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<sst xmlns="http://schemas.openxmlformats.org/spreadsheetml/2006/main" count="30053" uniqueCount="39">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</sst>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9.2539999999999993E-15</c:v>
                </c:pt>
                <c:pt idx="1">
                  <c:v>9.2550000000000007E-15</c:v>
                </c:pt>
                <c:pt idx="2">
                  <c:v>9.2580000000000002E-15</c:v>
                </c:pt>
                <c:pt idx="3">
                  <c:v>9.2629999999999993E-15</c:v>
                </c:pt>
                <c:pt idx="4">
                  <c:v>9.2650000000000005E-15</c:v>
                </c:pt>
                <c:pt idx="5">
                  <c:v>9.2609999999999996E-15</c:v>
                </c:pt>
                <c:pt idx="6">
                  <c:v>9.2490000000000002E-15</c:v>
                </c:pt>
                <c:pt idx="7">
                  <c:v>9.224E-15</c:v>
                </c:pt>
                <c:pt idx="8">
                  <c:v>9.1819999999999997E-15</c:v>
                </c:pt>
                <c:pt idx="9">
                  <c:v>9.1209999999999997E-15</c:v>
                </c:pt>
                <c:pt idx="10">
                  <c:v>9.0589999999999999E-15</c:v>
                </c:pt>
                <c:pt idx="11">
                  <c:v>9.0140000000000001E-15</c:v>
                </c:pt>
                <c:pt idx="12">
                  <c:v>8.9629999999999999E-15</c:v>
                </c:pt>
                <c:pt idx="13">
                  <c:v>8.9579999999999992E-15</c:v>
                </c:pt>
                <c:pt idx="14">
                  <c:v>9.0580000000000001E-15</c:v>
                </c:pt>
                <c:pt idx="15">
                  <c:v>9.1010000000000002E-15</c:v>
                </c:pt>
                <c:pt idx="16">
                  <c:v>9.0709999999999993E-15</c:v>
                </c:pt>
                <c:pt idx="17">
                  <c:v>9.2019999999999992E-15</c:v>
                </c:pt>
                <c:pt idx="18">
                  <c:v>9.3260000000000005E-15</c:v>
                </c:pt>
                <c:pt idx="19">
                  <c:v>9.2519999999999997E-15</c:v>
                </c:pt>
                <c:pt idx="20">
                  <c:v>9.2110000000000008E-15</c:v>
                </c:pt>
                <c:pt idx="21">
                  <c:v>9.3219999999999996E-15</c:v>
                </c:pt>
                <c:pt idx="22">
                  <c:v>9.5190000000000003E-15</c:v>
                </c:pt>
                <c:pt idx="23">
                  <c:v>9.5450000000000003E-15</c:v>
                </c:pt>
                <c:pt idx="24">
                  <c:v>9.3160000000000007E-15</c:v>
                </c:pt>
                <c:pt idx="25">
                  <c:v>9.1839999999999994E-15</c:v>
                </c:pt>
                <c:pt idx="26">
                  <c:v>9.1839999999999994E-15</c:v>
                </c:pt>
                <c:pt idx="27">
                  <c:v>9.1330000000000007E-15</c:v>
                </c:pt>
                <c:pt idx="28">
                  <c:v>9.0820000000000005E-15</c:v>
                </c:pt>
                <c:pt idx="29">
                  <c:v>9.1839999999999994E-15</c:v>
                </c:pt>
                <c:pt idx="30">
                  <c:v>9.5059999999999995E-15</c:v>
                </c:pt>
                <c:pt idx="31">
                  <c:v>9.8310000000000006E-15</c:v>
                </c:pt>
                <c:pt idx="32">
                  <c:v>1.0089999999999999E-14</c:v>
                </c:pt>
                <c:pt idx="33">
                  <c:v>1.0450000000000001E-14</c:v>
                </c:pt>
                <c:pt idx="34">
                  <c:v>1.0769999999999999E-14</c:v>
                </c:pt>
                <c:pt idx="35">
                  <c:v>1.088E-14</c:v>
                </c:pt>
                <c:pt idx="36">
                  <c:v>1.0920000000000001E-14</c:v>
                </c:pt>
                <c:pt idx="37">
                  <c:v>1.123E-14</c:v>
                </c:pt>
                <c:pt idx="38">
                  <c:v>1.184E-14</c:v>
                </c:pt>
                <c:pt idx="39">
                  <c:v>1.233E-14</c:v>
                </c:pt>
                <c:pt idx="40">
                  <c:v>1.2609999999999999E-14</c:v>
                </c:pt>
                <c:pt idx="41">
                  <c:v>1.2879999999999999E-14</c:v>
                </c:pt>
                <c:pt idx="42">
                  <c:v>1.306E-14</c:v>
                </c:pt>
                <c:pt idx="43">
                  <c:v>1.315E-14</c:v>
                </c:pt>
                <c:pt idx="44">
                  <c:v>1.333E-14</c:v>
                </c:pt>
                <c:pt idx="45">
                  <c:v>1.373E-14</c:v>
                </c:pt>
                <c:pt idx="46">
                  <c:v>1.414E-14</c:v>
                </c:pt>
                <c:pt idx="47">
                  <c:v>1.4290000000000001E-14</c:v>
                </c:pt>
                <c:pt idx="48">
                  <c:v>1.4319999999999999E-14</c:v>
                </c:pt>
                <c:pt idx="49">
                  <c:v>1.44E-14</c:v>
                </c:pt>
                <c:pt idx="50">
                  <c:v>1.444E-14</c:v>
                </c:pt>
                <c:pt idx="51">
                  <c:v>1.444E-14</c:v>
                </c:pt>
                <c:pt idx="52">
                  <c:v>1.4500000000000001E-14</c:v>
                </c:pt>
                <c:pt idx="53">
                  <c:v>1.475E-14</c:v>
                </c:pt>
                <c:pt idx="54">
                  <c:v>1.5089999999999999E-14</c:v>
                </c:pt>
                <c:pt idx="55">
                  <c:v>1.5180000000000001E-14</c:v>
                </c:pt>
                <c:pt idx="56">
                  <c:v>1.4970000000000001E-14</c:v>
                </c:pt>
                <c:pt idx="57">
                  <c:v>1.4809999999999999E-14</c:v>
                </c:pt>
                <c:pt idx="58">
                  <c:v>1.4900000000000002E-14</c:v>
                </c:pt>
                <c:pt idx="59">
                  <c:v>1.5010000000000001E-14</c:v>
                </c:pt>
                <c:pt idx="60">
                  <c:v>1.4940000000000001E-14</c:v>
                </c:pt>
                <c:pt idx="61">
                  <c:v>1.4800000000000001E-14</c:v>
                </c:pt>
                <c:pt idx="62">
                  <c:v>1.477E-14</c:v>
                </c:pt>
                <c:pt idx="63">
                  <c:v>1.496E-14</c:v>
                </c:pt>
                <c:pt idx="64">
                  <c:v>1.519E-14</c:v>
                </c:pt>
                <c:pt idx="65">
                  <c:v>1.5250000000000001E-14</c:v>
                </c:pt>
                <c:pt idx="66">
                  <c:v>1.519E-14</c:v>
                </c:pt>
                <c:pt idx="67">
                  <c:v>1.5130000000000001E-14</c:v>
                </c:pt>
                <c:pt idx="68">
                  <c:v>1.5040000000000001E-14</c:v>
                </c:pt>
                <c:pt idx="69">
                  <c:v>1.4809999999999999E-14</c:v>
                </c:pt>
                <c:pt idx="70">
                  <c:v>1.456E-14</c:v>
                </c:pt>
                <c:pt idx="71">
                  <c:v>1.444E-14</c:v>
                </c:pt>
                <c:pt idx="72">
                  <c:v>1.44E-14</c:v>
                </c:pt>
                <c:pt idx="73">
                  <c:v>1.4380000000000001E-14</c:v>
                </c:pt>
                <c:pt idx="74">
                  <c:v>1.421E-14</c:v>
                </c:pt>
                <c:pt idx="75">
                  <c:v>1.376E-14</c:v>
                </c:pt>
                <c:pt idx="76">
                  <c:v>1.328E-14</c:v>
                </c:pt>
                <c:pt idx="77">
                  <c:v>1.301E-14</c:v>
                </c:pt>
                <c:pt idx="78">
                  <c:v>1.2879999999999999E-14</c:v>
                </c:pt>
                <c:pt idx="79">
                  <c:v>1.272E-14</c:v>
                </c:pt>
                <c:pt idx="80">
                  <c:v>1.251E-14</c:v>
                </c:pt>
                <c:pt idx="81">
                  <c:v>1.2269999999999999E-14</c:v>
                </c:pt>
                <c:pt idx="82">
                  <c:v>1.196E-14</c:v>
                </c:pt>
                <c:pt idx="83">
                  <c:v>1.171E-14</c:v>
                </c:pt>
                <c:pt idx="84">
                  <c:v>1.1670000000000001E-14</c:v>
                </c:pt>
                <c:pt idx="85">
                  <c:v>1.176E-14</c:v>
                </c:pt>
                <c:pt idx="86">
                  <c:v>1.176E-14</c:v>
                </c:pt>
                <c:pt idx="87">
                  <c:v>1.163E-14</c:v>
                </c:pt>
                <c:pt idx="88">
                  <c:v>1.1519999999999999E-14</c:v>
                </c:pt>
                <c:pt idx="89">
                  <c:v>1.1459999999999999E-14</c:v>
                </c:pt>
                <c:pt idx="90">
                  <c:v>1.124E-14</c:v>
                </c:pt>
                <c:pt idx="91">
                  <c:v>1.097E-14</c:v>
                </c:pt>
                <c:pt idx="92">
                  <c:v>1.094E-14</c:v>
                </c:pt>
                <c:pt idx="93">
                  <c:v>1.1049999999999999E-14</c:v>
                </c:pt>
                <c:pt idx="94">
                  <c:v>1.095E-14</c:v>
                </c:pt>
                <c:pt idx="95">
                  <c:v>1.0709999999999999E-14</c:v>
                </c:pt>
                <c:pt idx="96">
                  <c:v>1.066E-14</c:v>
                </c:pt>
                <c:pt idx="97">
                  <c:v>1.0930000000000001E-14</c:v>
                </c:pt>
                <c:pt idx="98">
                  <c:v>1.13E-14</c:v>
                </c:pt>
                <c:pt idx="99">
                  <c:v>1.1449999999999999E-14</c:v>
                </c:pt>
                <c:pt idx="100">
                  <c:v>1.138E-14</c:v>
                </c:pt>
                <c:pt idx="101">
                  <c:v>1.1470000000000001E-14</c:v>
                </c:pt>
                <c:pt idx="102">
                  <c:v>1.176E-14</c:v>
                </c:pt>
                <c:pt idx="103">
                  <c:v>1.1940000000000001E-14</c:v>
                </c:pt>
                <c:pt idx="104">
                  <c:v>1.191E-14</c:v>
                </c:pt>
                <c:pt idx="105">
                  <c:v>1.192E-14</c:v>
                </c:pt>
                <c:pt idx="106">
                  <c:v>1.212E-14</c:v>
                </c:pt>
                <c:pt idx="107">
                  <c:v>1.239E-14</c:v>
                </c:pt>
                <c:pt idx="108">
                  <c:v>1.27E-14</c:v>
                </c:pt>
                <c:pt idx="109">
                  <c:v>1.305E-14</c:v>
                </c:pt>
                <c:pt idx="110">
                  <c:v>1.34E-14</c:v>
                </c:pt>
                <c:pt idx="111">
                  <c:v>1.383E-14</c:v>
                </c:pt>
                <c:pt idx="112">
                  <c:v>1.43E-14</c:v>
                </c:pt>
                <c:pt idx="113">
                  <c:v>1.4590000000000001E-14</c:v>
                </c:pt>
                <c:pt idx="114">
                  <c:v>1.482E-14</c:v>
                </c:pt>
                <c:pt idx="115">
                  <c:v>1.5299999999999999E-14</c:v>
                </c:pt>
                <c:pt idx="116">
                  <c:v>1.5769999999999999E-14</c:v>
                </c:pt>
                <c:pt idx="117">
                  <c:v>1.5930000000000001E-14</c:v>
                </c:pt>
                <c:pt idx="118">
                  <c:v>1.6049999999999999E-14</c:v>
                </c:pt>
                <c:pt idx="119">
                  <c:v>1.6449999999999999E-14</c:v>
                </c:pt>
                <c:pt idx="120">
                  <c:v>1.695E-14</c:v>
                </c:pt>
                <c:pt idx="121">
                  <c:v>1.7339999999999999E-14</c:v>
                </c:pt>
                <c:pt idx="122">
                  <c:v>1.7669999999999999E-14</c:v>
                </c:pt>
                <c:pt idx="123">
                  <c:v>1.7990000000000001E-14</c:v>
                </c:pt>
                <c:pt idx="124">
                  <c:v>1.8259999999999999E-14</c:v>
                </c:pt>
                <c:pt idx="125">
                  <c:v>1.8539999999999999E-14</c:v>
                </c:pt>
                <c:pt idx="126">
                  <c:v>1.8769999999999999E-14</c:v>
                </c:pt>
                <c:pt idx="127">
                  <c:v>1.8909999999999998E-14</c:v>
                </c:pt>
                <c:pt idx="128">
                  <c:v>1.906E-14</c:v>
                </c:pt>
                <c:pt idx="129">
                  <c:v>1.9309999999999999E-14</c:v>
                </c:pt>
                <c:pt idx="130">
                  <c:v>1.951E-14</c:v>
                </c:pt>
                <c:pt idx="131">
                  <c:v>1.9490000000000001E-14</c:v>
                </c:pt>
                <c:pt idx="132">
                  <c:v>1.9350000000000001E-14</c:v>
                </c:pt>
                <c:pt idx="133">
                  <c:v>1.9160000000000001E-14</c:v>
                </c:pt>
                <c:pt idx="134">
                  <c:v>1.899E-14</c:v>
                </c:pt>
                <c:pt idx="135">
                  <c:v>1.897E-14</c:v>
                </c:pt>
                <c:pt idx="136">
                  <c:v>1.8980000000000002E-14</c:v>
                </c:pt>
                <c:pt idx="137">
                  <c:v>1.892E-14</c:v>
                </c:pt>
                <c:pt idx="138">
                  <c:v>1.8810000000000001E-14</c:v>
                </c:pt>
                <c:pt idx="139">
                  <c:v>1.8629999999999999E-14</c:v>
                </c:pt>
                <c:pt idx="140">
                  <c:v>1.8440000000000001E-14</c:v>
                </c:pt>
                <c:pt idx="141">
                  <c:v>1.8229999999999998E-14</c:v>
                </c:pt>
                <c:pt idx="142">
                  <c:v>1.794E-14</c:v>
                </c:pt>
                <c:pt idx="143">
                  <c:v>1.7590000000000001E-14</c:v>
                </c:pt>
                <c:pt idx="144">
                  <c:v>1.7240000000000001E-14</c:v>
                </c:pt>
                <c:pt idx="145">
                  <c:v>1.688E-14</c:v>
                </c:pt>
                <c:pt idx="146">
                  <c:v>1.658E-14</c:v>
                </c:pt>
                <c:pt idx="147">
                  <c:v>1.641E-14</c:v>
                </c:pt>
                <c:pt idx="148">
                  <c:v>1.625E-14</c:v>
                </c:pt>
                <c:pt idx="149">
                  <c:v>1.59E-14</c:v>
                </c:pt>
                <c:pt idx="150">
                  <c:v>1.5510000000000002E-14</c:v>
                </c:pt>
                <c:pt idx="151">
                  <c:v>1.524E-14</c:v>
                </c:pt>
                <c:pt idx="152">
                  <c:v>1.498E-14</c:v>
                </c:pt>
                <c:pt idx="153">
                  <c:v>1.4579999999999999E-14</c:v>
                </c:pt>
                <c:pt idx="154">
                  <c:v>1.42E-14</c:v>
                </c:pt>
                <c:pt idx="155">
                  <c:v>1.3909999999999999E-14</c:v>
                </c:pt>
                <c:pt idx="156">
                  <c:v>1.3510000000000001E-14</c:v>
                </c:pt>
                <c:pt idx="157">
                  <c:v>1.3100000000000001E-14</c:v>
                </c:pt>
                <c:pt idx="158">
                  <c:v>1.2879999999999999E-14</c:v>
                </c:pt>
                <c:pt idx="159">
                  <c:v>1.292E-14</c:v>
                </c:pt>
                <c:pt idx="160">
                  <c:v>1.2970000000000001E-14</c:v>
                </c:pt>
                <c:pt idx="161">
                  <c:v>1.2679999999999999E-14</c:v>
                </c:pt>
                <c:pt idx="162">
                  <c:v>1.2209999999999999E-14</c:v>
                </c:pt>
                <c:pt idx="163">
                  <c:v>1.197E-14</c:v>
                </c:pt>
                <c:pt idx="164">
                  <c:v>1.177E-14</c:v>
                </c:pt>
                <c:pt idx="165">
                  <c:v>1.13E-14</c:v>
                </c:pt>
                <c:pt idx="166">
                  <c:v>1.0779999999999999E-14</c:v>
                </c:pt>
                <c:pt idx="167">
                  <c:v>1.0520000000000001E-14</c:v>
                </c:pt>
                <c:pt idx="168">
                  <c:v>1.039E-14</c:v>
                </c:pt>
                <c:pt idx="169">
                  <c:v>1.029E-14</c:v>
                </c:pt>
                <c:pt idx="170">
                  <c:v>1.0310000000000001E-14</c:v>
                </c:pt>
                <c:pt idx="171">
                  <c:v>1.039E-14</c:v>
                </c:pt>
                <c:pt idx="172">
                  <c:v>1.0429999999999999E-14</c:v>
                </c:pt>
                <c:pt idx="173">
                  <c:v>1.049E-14</c:v>
                </c:pt>
                <c:pt idx="174">
                  <c:v>1.0709999999999999E-14</c:v>
                </c:pt>
                <c:pt idx="175">
                  <c:v>1.095E-14</c:v>
                </c:pt>
                <c:pt idx="176">
                  <c:v>1.107E-14</c:v>
                </c:pt>
                <c:pt idx="177">
                  <c:v>1.1130000000000001E-14</c:v>
                </c:pt>
                <c:pt idx="178">
                  <c:v>1.117E-14</c:v>
                </c:pt>
                <c:pt idx="179">
                  <c:v>1.115E-14</c:v>
                </c:pt>
                <c:pt idx="180">
                  <c:v>1.1200000000000001E-14</c:v>
                </c:pt>
                <c:pt idx="181">
                  <c:v>1.13E-14</c:v>
                </c:pt>
                <c:pt idx="182">
                  <c:v>1.137E-14</c:v>
                </c:pt>
                <c:pt idx="183">
                  <c:v>1.1589999999999999E-14</c:v>
                </c:pt>
                <c:pt idx="184">
                  <c:v>1.196E-14</c:v>
                </c:pt>
                <c:pt idx="185">
                  <c:v>1.226E-14</c:v>
                </c:pt>
                <c:pt idx="186">
                  <c:v>1.246E-14</c:v>
                </c:pt>
                <c:pt idx="187">
                  <c:v>1.279E-14</c:v>
                </c:pt>
                <c:pt idx="188">
                  <c:v>1.328E-14</c:v>
                </c:pt>
                <c:pt idx="189">
                  <c:v>1.3650000000000001E-14</c:v>
                </c:pt>
                <c:pt idx="190">
                  <c:v>1.38E-14</c:v>
                </c:pt>
                <c:pt idx="191">
                  <c:v>1.3920000000000001E-14</c:v>
                </c:pt>
                <c:pt idx="192">
                  <c:v>1.403E-14</c:v>
                </c:pt>
                <c:pt idx="193">
                  <c:v>1.401E-14</c:v>
                </c:pt>
                <c:pt idx="194">
                  <c:v>1.3899999999999999E-14</c:v>
                </c:pt>
                <c:pt idx="195">
                  <c:v>5.3999999999999998E-5</c:v>
                </c:pt>
                <c:pt idx="196">
                  <c:v>2.1599999999999999E-4</c:v>
                </c:pt>
                <c:pt idx="197">
                  <c:v>4.3100000000000001E-4</c:v>
                </c:pt>
                <c:pt idx="198">
                  <c:v>6.9899999999999997E-4</c:v>
                </c:pt>
                <c:pt idx="199">
                  <c:v>1.0759999999999999E-3</c:v>
                </c:pt>
                <c:pt idx="200">
                  <c:v>1.4549999999999999E-3</c:v>
                </c:pt>
                <c:pt idx="201">
                  <c:v>1.678E-3</c:v>
                </c:pt>
                <c:pt idx="202">
                  <c:v>1.753E-3</c:v>
                </c:pt>
                <c:pt idx="203">
                  <c:v>1.8500000000000001E-3</c:v>
                </c:pt>
                <c:pt idx="204">
                  <c:v>2.1380000000000001E-3</c:v>
                </c:pt>
                <c:pt idx="205">
                  <c:v>2.6740000000000002E-3</c:v>
                </c:pt>
                <c:pt idx="206">
                  <c:v>3.395E-3</c:v>
                </c:pt>
                <c:pt idx="207">
                  <c:v>4.169E-3</c:v>
                </c:pt>
                <c:pt idx="208">
                  <c:v>4.9069999999999999E-3</c:v>
                </c:pt>
                <c:pt idx="209">
                  <c:v>5.4539999999999996E-3</c:v>
                </c:pt>
                <c:pt idx="210">
                  <c:v>5.555E-3</c:v>
                </c:pt>
                <c:pt idx="211">
                  <c:v>5.2579999999999997E-3</c:v>
                </c:pt>
                <c:pt idx="212">
                  <c:v>5.0809999999999996E-3</c:v>
                </c:pt>
                <c:pt idx="213">
                  <c:v>5.522E-3</c:v>
                </c:pt>
                <c:pt idx="214">
                  <c:v>6.6499999999999997E-3</c:v>
                </c:pt>
                <c:pt idx="215">
                  <c:v>8.3409999999999995E-3</c:v>
                </c:pt>
                <c:pt idx="216">
                  <c:v>1.0456999999999999E-2</c:v>
                </c:pt>
                <c:pt idx="217">
                  <c:v>1.2688E-2</c:v>
                </c:pt>
                <c:pt idx="218">
                  <c:v>1.4706E-2</c:v>
                </c:pt>
                <c:pt idx="219">
                  <c:v>1.6565E-2</c:v>
                </c:pt>
                <c:pt idx="220">
                  <c:v>1.8755000000000001E-2</c:v>
                </c:pt>
                <c:pt idx="221">
                  <c:v>2.1763999999999999E-2</c:v>
                </c:pt>
                <c:pt idx="222">
                  <c:v>2.5418E-2</c:v>
                </c:pt>
                <c:pt idx="223">
                  <c:v>2.9058E-2</c:v>
                </c:pt>
                <c:pt idx="224">
                  <c:v>3.2265000000000002E-2</c:v>
                </c:pt>
                <c:pt idx="225">
                  <c:v>3.4655999999999999E-2</c:v>
                </c:pt>
                <c:pt idx="226">
                  <c:v>3.5486999999999998E-2</c:v>
                </c:pt>
                <c:pt idx="227">
                  <c:v>3.4217999999999998E-2</c:v>
                </c:pt>
                <c:pt idx="228">
                  <c:v>3.0963999999999998E-2</c:v>
                </c:pt>
                <c:pt idx="229">
                  <c:v>2.6166999999999999E-2</c:v>
                </c:pt>
                <c:pt idx="230">
                  <c:v>2.0565E-2</c:v>
                </c:pt>
                <c:pt idx="231">
                  <c:v>1.5159000000000001E-2</c:v>
                </c:pt>
                <c:pt idx="232">
                  <c:v>1.0023000000000001E-2</c:v>
                </c:pt>
                <c:pt idx="233">
                  <c:v>3.5850000000000001E-3</c:v>
                </c:pt>
                <c:pt idx="234">
                  <c:v>-5.4710000000000002E-3</c:v>
                </c:pt>
                <c:pt idx="235">
                  <c:v>-1.6364E-2</c:v>
                </c:pt>
                <c:pt idx="236">
                  <c:v>-2.7979E-2</c:v>
                </c:pt>
                <c:pt idx="237">
                  <c:v>-4.061E-2</c:v>
                </c:pt>
                <c:pt idx="238">
                  <c:v>-5.4975999999999997E-2</c:v>
                </c:pt>
                <c:pt idx="239">
                  <c:v>-7.1650000000000005E-2</c:v>
                </c:pt>
                <c:pt idx="240">
                  <c:v>-9.1175999999999993E-2</c:v>
                </c:pt>
                <c:pt idx="241">
                  <c:v>-0.113052</c:v>
                </c:pt>
                <c:pt idx="242">
                  <c:v>-0.13531799999999999</c:v>
                </c:pt>
                <c:pt idx="243">
                  <c:v>-0.15623400000000001</c:v>
                </c:pt>
                <c:pt idx="244">
                  <c:v>-0.17562700000000001</c:v>
                </c:pt>
                <c:pt idx="245">
                  <c:v>-0.19487099999999999</c:v>
                </c:pt>
                <c:pt idx="246">
                  <c:v>-0.21528</c:v>
                </c:pt>
                <c:pt idx="247">
                  <c:v>-0.23497499999999999</c:v>
                </c:pt>
                <c:pt idx="248">
                  <c:v>-0.24974399999999999</c:v>
                </c:pt>
                <c:pt idx="249">
                  <c:v>-0.25772800000000001</c:v>
                </c:pt>
                <c:pt idx="250">
                  <c:v>-0.25996999999999998</c:v>
                </c:pt>
                <c:pt idx="251">
                  <c:v>-0.25753799999999999</c:v>
                </c:pt>
                <c:pt idx="252">
                  <c:v>-0.25034800000000001</c:v>
                </c:pt>
                <c:pt idx="253">
                  <c:v>-0.23738000000000001</c:v>
                </c:pt>
                <c:pt idx="254">
                  <c:v>-0.21650800000000001</c:v>
                </c:pt>
                <c:pt idx="255">
                  <c:v>-0.185055</c:v>
                </c:pt>
                <c:pt idx="256">
                  <c:v>-0.14205100000000001</c:v>
                </c:pt>
                <c:pt idx="257">
                  <c:v>-8.9069999999999996E-2</c:v>
                </c:pt>
                <c:pt idx="258">
                  <c:v>-2.9190000000000001E-2</c:v>
                </c:pt>
                <c:pt idx="259">
                  <c:v>3.4044999999999999E-2</c:v>
                </c:pt>
                <c:pt idx="260">
                  <c:v>9.8031999999999994E-2</c:v>
                </c:pt>
                <c:pt idx="261">
                  <c:v>0.161578</c:v>
                </c:pt>
                <c:pt idx="262">
                  <c:v>0.223468</c:v>
                </c:pt>
                <c:pt idx="263">
                  <c:v>0.28182000000000001</c:v>
                </c:pt>
                <c:pt idx="264">
                  <c:v>0.33543000000000001</c:v>
                </c:pt>
                <c:pt idx="265">
                  <c:v>0.38424799999999998</c:v>
                </c:pt>
                <c:pt idx="266">
                  <c:v>0.42841099999999999</c:v>
                </c:pt>
                <c:pt idx="267">
                  <c:v>0.46755099999999999</c:v>
                </c:pt>
                <c:pt idx="268">
                  <c:v>0.50078400000000001</c:v>
                </c:pt>
                <c:pt idx="269">
                  <c:v>0.527721</c:v>
                </c:pt>
                <c:pt idx="270">
                  <c:v>0.54865699999999995</c:v>
                </c:pt>
                <c:pt idx="271">
                  <c:v>0.56214399999999998</c:v>
                </c:pt>
                <c:pt idx="272">
                  <c:v>0.56392699999999996</c:v>
                </c:pt>
                <c:pt idx="273">
                  <c:v>0.55170200000000003</c:v>
                </c:pt>
                <c:pt idx="274">
                  <c:v>0.52956000000000003</c:v>
                </c:pt>
                <c:pt idx="275">
                  <c:v>0.50420799999999999</c:v>
                </c:pt>
                <c:pt idx="276">
                  <c:v>0.47829100000000002</c:v>
                </c:pt>
                <c:pt idx="277">
                  <c:v>0.44958399999999998</c:v>
                </c:pt>
                <c:pt idx="278">
                  <c:v>0.41614200000000001</c:v>
                </c:pt>
                <c:pt idx="279">
                  <c:v>0.37984600000000002</c:v>
                </c:pt>
                <c:pt idx="280">
                  <c:v>0.34362900000000002</c:v>
                </c:pt>
                <c:pt idx="281">
                  <c:v>0.30804999999999999</c:v>
                </c:pt>
                <c:pt idx="282">
                  <c:v>0.27099200000000001</c:v>
                </c:pt>
                <c:pt idx="283">
                  <c:v>0.22961000000000001</c:v>
                </c:pt>
                <c:pt idx="284">
                  <c:v>0.183084</c:v>
                </c:pt>
                <c:pt idx="285">
                  <c:v>0.132385</c:v>
                </c:pt>
                <c:pt idx="286">
                  <c:v>7.8879000000000005E-2</c:v>
                </c:pt>
                <c:pt idx="287">
                  <c:v>2.3845000000000002E-2</c:v>
                </c:pt>
                <c:pt idx="288">
                  <c:v>-3.2658E-2</c:v>
                </c:pt>
                <c:pt idx="289">
                  <c:v>-9.1458999999999999E-2</c:v>
                </c:pt>
                <c:pt idx="290">
                  <c:v>-0.15325800000000001</c:v>
                </c:pt>
                <c:pt idx="291">
                  <c:v>-0.216998</c:v>
                </c:pt>
                <c:pt idx="292">
                  <c:v>-0.27838099999999999</c:v>
                </c:pt>
                <c:pt idx="293">
                  <c:v>-0.33321600000000001</c:v>
                </c:pt>
                <c:pt idx="294">
                  <c:v>-0.38163000000000002</c:v>
                </c:pt>
                <c:pt idx="295">
                  <c:v>-0.42938500000000002</c:v>
                </c:pt>
                <c:pt idx="296">
                  <c:v>-0.48313400000000001</c:v>
                </c:pt>
                <c:pt idx="297">
                  <c:v>-0.54317499999999996</c:v>
                </c:pt>
                <c:pt idx="298">
                  <c:v>-0.605522</c:v>
                </c:pt>
                <c:pt idx="299">
                  <c:v>-0.66655699999999996</c:v>
                </c:pt>
                <c:pt idx="300">
                  <c:v>-0.72341900000000003</c:v>
                </c:pt>
                <c:pt idx="301">
                  <c:v>-0.77302800000000005</c:v>
                </c:pt>
                <c:pt idx="302">
                  <c:v>-0.81035999999999997</c:v>
                </c:pt>
                <c:pt idx="303">
                  <c:v>-0.83067500000000005</c:v>
                </c:pt>
                <c:pt idx="304">
                  <c:v>-0.83349399999999996</c:v>
                </c:pt>
                <c:pt idx="305">
                  <c:v>-0.82266600000000001</c:v>
                </c:pt>
                <c:pt idx="306">
                  <c:v>-0.80296999999999996</c:v>
                </c:pt>
                <c:pt idx="307">
                  <c:v>-0.77716799999999997</c:v>
                </c:pt>
                <c:pt idx="308">
                  <c:v>-0.74657399999999996</c:v>
                </c:pt>
                <c:pt idx="309">
                  <c:v>-0.71083099999999999</c:v>
                </c:pt>
                <c:pt idx="310">
                  <c:v>-0.668014</c:v>
                </c:pt>
                <c:pt idx="311">
                  <c:v>-0.61727699999999996</c:v>
                </c:pt>
                <c:pt idx="312">
                  <c:v>-0.55875300000000006</c:v>
                </c:pt>
                <c:pt idx="313">
                  <c:v>-0.49227500000000002</c:v>
                </c:pt>
                <c:pt idx="314">
                  <c:v>-0.41750799999999999</c:v>
                </c:pt>
                <c:pt idx="315">
                  <c:v>-0.33478799999999997</c:v>
                </c:pt>
                <c:pt idx="316">
                  <c:v>-0.247673</c:v>
                </c:pt>
                <c:pt idx="317">
                  <c:v>-0.16308500000000001</c:v>
                </c:pt>
                <c:pt idx="318">
                  <c:v>-8.7115999999999999E-2</c:v>
                </c:pt>
                <c:pt idx="319">
                  <c:v>-2.2960999999999999E-2</c:v>
                </c:pt>
                <c:pt idx="320">
                  <c:v>2.7829E-2</c:v>
                </c:pt>
                <c:pt idx="321">
                  <c:v>6.6224000000000005E-2</c:v>
                </c:pt>
                <c:pt idx="322">
                  <c:v>9.6789E-2</c:v>
                </c:pt>
                <c:pt idx="323">
                  <c:v>0.123861</c:v>
                </c:pt>
                <c:pt idx="324">
                  <c:v>0.14752299999999999</c:v>
                </c:pt>
                <c:pt idx="325">
                  <c:v>0.16656199999999999</c:v>
                </c:pt>
                <c:pt idx="326">
                  <c:v>0.18473899999999999</c:v>
                </c:pt>
                <c:pt idx="327">
                  <c:v>0.208954</c:v>
                </c:pt>
                <c:pt idx="328">
                  <c:v>0.24068800000000001</c:v>
                </c:pt>
                <c:pt idx="329">
                  <c:v>0.27497300000000002</c:v>
                </c:pt>
                <c:pt idx="330">
                  <c:v>0.30835000000000001</c:v>
                </c:pt>
                <c:pt idx="331">
                  <c:v>0.34289900000000001</c:v>
                </c:pt>
                <c:pt idx="332">
                  <c:v>0.380303</c:v>
                </c:pt>
                <c:pt idx="333">
                  <c:v>0.41699000000000003</c:v>
                </c:pt>
                <c:pt idx="334">
                  <c:v>0.45082800000000001</c:v>
                </c:pt>
                <c:pt idx="335">
                  <c:v>0.48808499999999999</c:v>
                </c:pt>
                <c:pt idx="336">
                  <c:v>0.53752900000000003</c:v>
                </c:pt>
                <c:pt idx="337">
                  <c:v>0.59971300000000005</c:v>
                </c:pt>
                <c:pt idx="338">
                  <c:v>0.66601699999999997</c:v>
                </c:pt>
                <c:pt idx="339">
                  <c:v>0.728607</c:v>
                </c:pt>
                <c:pt idx="340">
                  <c:v>0.78478400000000004</c:v>
                </c:pt>
                <c:pt idx="341">
                  <c:v>0.82993799999999995</c:v>
                </c:pt>
                <c:pt idx="342">
                  <c:v>0.85556299999999996</c:v>
                </c:pt>
                <c:pt idx="343">
                  <c:v>0.85685599999999995</c:v>
                </c:pt>
                <c:pt idx="344">
                  <c:v>0.83838199999999996</c:v>
                </c:pt>
                <c:pt idx="345">
                  <c:v>0.80985799999999997</c:v>
                </c:pt>
                <c:pt idx="346">
                  <c:v>0.77459299999999998</c:v>
                </c:pt>
                <c:pt idx="347">
                  <c:v>0.72603499999999999</c:v>
                </c:pt>
                <c:pt idx="348">
                  <c:v>0.65865600000000002</c:v>
                </c:pt>
                <c:pt idx="349">
                  <c:v>0.57461799999999996</c:v>
                </c:pt>
                <c:pt idx="350">
                  <c:v>0.47581899999999999</c:v>
                </c:pt>
                <c:pt idx="351">
                  <c:v>0.35727300000000001</c:v>
                </c:pt>
                <c:pt idx="352">
                  <c:v>0.214172</c:v>
                </c:pt>
                <c:pt idx="353">
                  <c:v>5.2420000000000001E-2</c:v>
                </c:pt>
                <c:pt idx="354">
                  <c:v>-0.113756</c:v>
                </c:pt>
                <c:pt idx="355">
                  <c:v>-0.27470600000000001</c:v>
                </c:pt>
                <c:pt idx="356">
                  <c:v>-0.43054399999999998</c:v>
                </c:pt>
                <c:pt idx="357">
                  <c:v>-0.58365800000000001</c:v>
                </c:pt>
                <c:pt idx="358">
                  <c:v>-0.73242399999999996</c:v>
                </c:pt>
                <c:pt idx="359">
                  <c:v>-0.87418799999999997</c:v>
                </c:pt>
                <c:pt idx="360">
                  <c:v>-1.0100720000000001</c:v>
                </c:pt>
                <c:pt idx="361">
                  <c:v>-1.1453580000000001</c:v>
                </c:pt>
                <c:pt idx="362">
                  <c:v>-1.287736</c:v>
                </c:pt>
                <c:pt idx="363">
                  <c:v>-1.4449609999999999</c:v>
                </c:pt>
                <c:pt idx="364">
                  <c:v>-1.6226240000000001</c:v>
                </c:pt>
                <c:pt idx="365">
                  <c:v>-1.8249029999999999</c:v>
                </c:pt>
                <c:pt idx="366">
                  <c:v>-2.0571329999999999</c:v>
                </c:pt>
                <c:pt idx="367">
                  <c:v>-2.3264179999999999</c:v>
                </c:pt>
                <c:pt idx="368">
                  <c:v>-2.6413060000000002</c:v>
                </c:pt>
                <c:pt idx="369">
                  <c:v>-3.009474</c:v>
                </c:pt>
                <c:pt idx="370">
                  <c:v>-3.4291339999999999</c:v>
                </c:pt>
                <c:pt idx="371">
                  <c:v>-3.8835639999999998</c:v>
                </c:pt>
                <c:pt idx="372">
                  <c:v>-4.3484540000000003</c:v>
                </c:pt>
                <c:pt idx="373">
                  <c:v>-4.7990680000000001</c:v>
                </c:pt>
                <c:pt idx="374">
                  <c:v>-5.2056979999999999</c:v>
                </c:pt>
                <c:pt idx="375">
                  <c:v>-5.5307880000000003</c:v>
                </c:pt>
                <c:pt idx="376">
                  <c:v>-5.7382530000000003</c:v>
                </c:pt>
                <c:pt idx="377">
                  <c:v>-5.8010469999999996</c:v>
                </c:pt>
                <c:pt idx="378">
                  <c:v>-5.697692</c:v>
                </c:pt>
                <c:pt idx="379">
                  <c:v>-5.4056769999999998</c:v>
                </c:pt>
                <c:pt idx="380">
                  <c:v>-4.8974289999999998</c:v>
                </c:pt>
                <c:pt idx="381">
                  <c:v>-4.1416880000000003</c:v>
                </c:pt>
                <c:pt idx="382">
                  <c:v>-3.116304</c:v>
                </c:pt>
                <c:pt idx="383">
                  <c:v>-1.8276300000000001</c:v>
                </c:pt>
                <c:pt idx="384">
                  <c:v>-0.315612</c:v>
                </c:pt>
                <c:pt idx="385">
                  <c:v>1.361281</c:v>
                </c:pt>
                <c:pt idx="386">
                  <c:v>3.1416249999999999</c:v>
                </c:pt>
                <c:pt idx="387">
                  <c:v>4.9631629999999998</c:v>
                </c:pt>
                <c:pt idx="388">
                  <c:v>6.7606219999999997</c:v>
                </c:pt>
                <c:pt idx="389">
                  <c:v>8.4708070000000006</c:v>
                </c:pt>
                <c:pt idx="390">
                  <c:v>10.037713</c:v>
                </c:pt>
                <c:pt idx="391">
                  <c:v>11.411203</c:v>
                </c:pt>
                <c:pt idx="392">
                  <c:v>12.546028</c:v>
                </c:pt>
                <c:pt idx="393">
                  <c:v>13.403566</c:v>
                </c:pt>
                <c:pt idx="394">
                  <c:v>13.954464</c:v>
                </c:pt>
                <c:pt idx="395">
                  <c:v>14.181691000000001</c:v>
                </c:pt>
                <c:pt idx="396">
                  <c:v>14.082095000000001</c:v>
                </c:pt>
                <c:pt idx="397">
                  <c:v>13.668607</c:v>
                </c:pt>
                <c:pt idx="398">
                  <c:v>12.974515</c:v>
                </c:pt>
                <c:pt idx="399">
                  <c:v>12.051428</c:v>
                </c:pt>
                <c:pt idx="400">
                  <c:v>10.959178</c:v>
                </c:pt>
                <c:pt idx="401">
                  <c:v>9.7569149999999993</c:v>
                </c:pt>
                <c:pt idx="402">
                  <c:v>8.4988050000000008</c:v>
                </c:pt>
                <c:pt idx="403">
                  <c:v>7.2321200000000001</c:v>
                </c:pt>
                <c:pt idx="404">
                  <c:v>5.9944860000000002</c:v>
                </c:pt>
                <c:pt idx="405">
                  <c:v>4.8084540000000002</c:v>
                </c:pt>
                <c:pt idx="406">
                  <c:v>3.6769090000000002</c:v>
                </c:pt>
                <c:pt idx="407">
                  <c:v>2.5840459999999998</c:v>
                </c:pt>
                <c:pt idx="408">
                  <c:v>1.5021580000000001</c:v>
                </c:pt>
                <c:pt idx="409">
                  <c:v>0.39956700000000001</c:v>
                </c:pt>
                <c:pt idx="410">
                  <c:v>-0.75495999999999996</c:v>
                </c:pt>
                <c:pt idx="411">
                  <c:v>-1.991358</c:v>
                </c:pt>
                <c:pt idx="412">
                  <c:v>-3.3372670000000002</c:v>
                </c:pt>
                <c:pt idx="413">
                  <c:v>-4.8132390000000003</c:v>
                </c:pt>
                <c:pt idx="414">
                  <c:v>-6.425014</c:v>
                </c:pt>
                <c:pt idx="415">
                  <c:v>-8.1591149999999999</c:v>
                </c:pt>
                <c:pt idx="416">
                  <c:v>-9.9854629999999993</c:v>
                </c:pt>
                <c:pt idx="417">
                  <c:v>-11.863199</c:v>
                </c:pt>
                <c:pt idx="418">
                  <c:v>-13.74498</c:v>
                </c:pt>
                <c:pt idx="419">
                  <c:v>-15.577477999999999</c:v>
                </c:pt>
                <c:pt idx="420">
                  <c:v>-17.297813000000001</c:v>
                </c:pt>
                <c:pt idx="421">
                  <c:v>-18.831105999999998</c:v>
                </c:pt>
                <c:pt idx="422">
                  <c:v>-20.092414999999999</c:v>
                </c:pt>
                <c:pt idx="423">
                  <c:v>-20.991439</c:v>
                </c:pt>
                <c:pt idx="424">
                  <c:v>-21.440881999999998</c:v>
                </c:pt>
                <c:pt idx="425">
                  <c:v>-21.366004</c:v>
                </c:pt>
                <c:pt idx="426">
                  <c:v>-20.711300999999999</c:v>
                </c:pt>
                <c:pt idx="427">
                  <c:v>-19.448464999999999</c:v>
                </c:pt>
                <c:pt idx="428">
                  <c:v>-17.588884</c:v>
                </c:pt>
                <c:pt idx="429">
                  <c:v>-15.192880000000001</c:v>
                </c:pt>
                <c:pt idx="430">
                  <c:v>-12.362272000000001</c:v>
                </c:pt>
                <c:pt idx="431">
                  <c:v>-9.2175499999999992</c:v>
                </c:pt>
                <c:pt idx="432">
                  <c:v>-5.8780890000000001</c:v>
                </c:pt>
                <c:pt idx="433">
                  <c:v>-2.4540419999999998</c:v>
                </c:pt>
                <c:pt idx="434">
                  <c:v>0.955816</c:v>
                </c:pt>
                <c:pt idx="435">
                  <c:v>4.261914</c:v>
                </c:pt>
                <c:pt idx="436">
                  <c:v>7.3767649999999998</c:v>
                </c:pt>
                <c:pt idx="437">
                  <c:v>10.21106</c:v>
                </c:pt>
                <c:pt idx="438">
                  <c:v>12.678727</c:v>
                </c:pt>
                <c:pt idx="439">
                  <c:v>14.705425999999999</c:v>
                </c:pt>
                <c:pt idx="440">
                  <c:v>16.238038</c:v>
                </c:pt>
                <c:pt idx="441">
                  <c:v>17.255880000000001</c:v>
                </c:pt>
                <c:pt idx="442">
                  <c:v>17.776004</c:v>
                </c:pt>
                <c:pt idx="443">
                  <c:v>17.849515</c:v>
                </c:pt>
                <c:pt idx="444">
                  <c:v>17.555965</c:v>
                </c:pt>
                <c:pt idx="445">
                  <c:v>16.996229</c:v>
                </c:pt>
                <c:pt idx="446">
                  <c:v>16.277866</c:v>
                </c:pt>
                <c:pt idx="447">
                  <c:v>15.496924999999999</c:v>
                </c:pt>
                <c:pt idx="448">
                  <c:v>14.729088000000001</c:v>
                </c:pt>
                <c:pt idx="449">
                  <c:v>14.032276</c:v>
                </c:pt>
                <c:pt idx="450">
                  <c:v>13.449465</c:v>
                </c:pt>
                <c:pt idx="451">
                  <c:v>13.007108000000001</c:v>
                </c:pt>
                <c:pt idx="452">
                  <c:v>12.714644</c:v>
                </c:pt>
                <c:pt idx="453">
                  <c:v>12.565324</c:v>
                </c:pt>
                <c:pt idx="454">
                  <c:v>12.535135</c:v>
                </c:pt>
                <c:pt idx="455">
                  <c:v>12.581845</c:v>
                </c:pt>
                <c:pt idx="456">
                  <c:v>12.645873</c:v>
                </c:pt>
                <c:pt idx="457">
                  <c:v>12.655569</c:v>
                </c:pt>
                <c:pt idx="458">
                  <c:v>12.539027000000001</c:v>
                </c:pt>
                <c:pt idx="459">
                  <c:v>12.232813999999999</c:v>
                </c:pt>
                <c:pt idx="460">
                  <c:v>11.683339999999999</c:v>
                </c:pt>
                <c:pt idx="461">
                  <c:v>10.851744</c:v>
                </c:pt>
                <c:pt idx="462">
                  <c:v>9.7206700000000001</c:v>
                </c:pt>
                <c:pt idx="463">
                  <c:v>8.2920700000000007</c:v>
                </c:pt>
                <c:pt idx="464">
                  <c:v>6.5803019999999997</c:v>
                </c:pt>
                <c:pt idx="465">
                  <c:v>4.6093289999999998</c:v>
                </c:pt>
                <c:pt idx="466">
                  <c:v>2.4145639999999999</c:v>
                </c:pt>
                <c:pt idx="467">
                  <c:v>4.7218000000000003E-2</c:v>
                </c:pt>
                <c:pt idx="468">
                  <c:v>-2.4242590000000002</c:v>
                </c:pt>
                <c:pt idx="469">
                  <c:v>-4.9206799999999999</c:v>
                </c:pt>
                <c:pt idx="470">
                  <c:v>-7.3621740000000004</c:v>
                </c:pt>
                <c:pt idx="471">
                  <c:v>-9.6759830000000004</c:v>
                </c:pt>
                <c:pt idx="472">
                  <c:v>-11.802161</c:v>
                </c:pt>
                <c:pt idx="473">
                  <c:v>-13.697766</c:v>
                </c:pt>
                <c:pt idx="474">
                  <c:v>-15.338616999999999</c:v>
                </c:pt>
                <c:pt idx="475">
                  <c:v>-16.71923</c:v>
                </c:pt>
                <c:pt idx="476">
                  <c:v>-17.852073000000001</c:v>
                </c:pt>
                <c:pt idx="477">
                  <c:v>-18.764374</c:v>
                </c:pt>
                <c:pt idx="478">
                  <c:v>-19.491337000000001</c:v>
                </c:pt>
                <c:pt idx="479">
                  <c:v>-20.069846999999999</c:v>
                </c:pt>
                <c:pt idx="480">
                  <c:v>-20.536356000000001</c:v>
                </c:pt>
                <c:pt idx="481">
                  <c:v>-20.926112</c:v>
                </c:pt>
                <c:pt idx="482">
                  <c:v>-21.268977</c:v>
                </c:pt>
                <c:pt idx="483">
                  <c:v>-21.584426000000001</c:v>
                </c:pt>
                <c:pt idx="484">
                  <c:v>-21.881506000000002</c:v>
                </c:pt>
                <c:pt idx="485">
                  <c:v>-22.159921000000001</c:v>
                </c:pt>
                <c:pt idx="486">
                  <c:v>-22.407592999999999</c:v>
                </c:pt>
                <c:pt idx="487">
                  <c:v>-22.599437000000002</c:v>
                </c:pt>
                <c:pt idx="488">
                  <c:v>-22.701616999999999</c:v>
                </c:pt>
                <c:pt idx="489">
                  <c:v>-22.679952</c:v>
                </c:pt>
                <c:pt idx="490">
                  <c:v>-22.504667000000001</c:v>
                </c:pt>
                <c:pt idx="491">
                  <c:v>-22.145624000000002</c:v>
                </c:pt>
                <c:pt idx="492">
                  <c:v>-21.569772</c:v>
                </c:pt>
                <c:pt idx="493">
                  <c:v>-20.748882999999999</c:v>
                </c:pt>
                <c:pt idx="494">
                  <c:v>-19.661321000000001</c:v>
                </c:pt>
                <c:pt idx="495">
                  <c:v>-18.286062000000001</c:v>
                </c:pt>
                <c:pt idx="496">
                  <c:v>-16.610298</c:v>
                </c:pt>
                <c:pt idx="497">
                  <c:v>-14.645898000000001</c:v>
                </c:pt>
                <c:pt idx="498">
                  <c:v>-12.431983000000001</c:v>
                </c:pt>
                <c:pt idx="499">
                  <c:v>-10.023744000000001</c:v>
                </c:pt>
                <c:pt idx="500">
                  <c:v>-7.482488</c:v>
                </c:pt>
                <c:pt idx="501">
                  <c:v>-4.8726560000000001</c:v>
                </c:pt>
                <c:pt idx="502">
                  <c:v>-2.257676</c:v>
                </c:pt>
                <c:pt idx="503">
                  <c:v>0.30713600000000002</c:v>
                </c:pt>
                <c:pt idx="504">
                  <c:v>2.7732000000000001</c:v>
                </c:pt>
                <c:pt idx="505">
                  <c:v>5.0929960000000003</c:v>
                </c:pt>
                <c:pt idx="506">
                  <c:v>7.224132</c:v>
                </c:pt>
                <c:pt idx="507">
                  <c:v>9.1384270000000001</c:v>
                </c:pt>
                <c:pt idx="508">
                  <c:v>10.825307</c:v>
                </c:pt>
                <c:pt idx="509">
                  <c:v>12.288193</c:v>
                </c:pt>
                <c:pt idx="510">
                  <c:v>13.539705</c:v>
                </c:pt>
                <c:pt idx="511">
                  <c:v>14.601610000000001</c:v>
                </c:pt>
                <c:pt idx="512">
                  <c:v>15.506809000000001</c:v>
                </c:pt>
                <c:pt idx="513">
                  <c:v>16.298266999999999</c:v>
                </c:pt>
                <c:pt idx="514">
                  <c:v>17.023226000000001</c:v>
                </c:pt>
                <c:pt idx="515">
                  <c:v>17.725398999999999</c:v>
                </c:pt>
                <c:pt idx="516">
                  <c:v>18.441343</c:v>
                </c:pt>
                <c:pt idx="517">
                  <c:v>19.202994</c:v>
                </c:pt>
                <c:pt idx="518">
                  <c:v>20.042099</c:v>
                </c:pt>
                <c:pt idx="519">
                  <c:v>20.989616999999999</c:v>
                </c:pt>
                <c:pt idx="520">
                  <c:v>22.064439</c:v>
                </c:pt>
                <c:pt idx="521">
                  <c:v>23.255008</c:v>
                </c:pt>
                <c:pt idx="522">
                  <c:v>24.509356</c:v>
                </c:pt>
                <c:pt idx="523">
                  <c:v>25.743998000000001</c:v>
                </c:pt>
                <c:pt idx="524">
                  <c:v>26.866198000000001</c:v>
                </c:pt>
                <c:pt idx="525">
                  <c:v>27.801649000000001</c:v>
                </c:pt>
                <c:pt idx="526">
                  <c:v>28.493075000000001</c:v>
                </c:pt>
                <c:pt idx="527">
                  <c:v>28.890640999999999</c:v>
                </c:pt>
                <c:pt idx="528">
                  <c:v>28.940431</c:v>
                </c:pt>
                <c:pt idx="529">
                  <c:v>28.619736</c:v>
                </c:pt>
                <c:pt idx="530">
                  <c:v>27.923639000000001</c:v>
                </c:pt>
                <c:pt idx="531">
                  <c:v>26.850142999999999</c:v>
                </c:pt>
                <c:pt idx="532">
                  <c:v>25.392897000000001</c:v>
                </c:pt>
                <c:pt idx="533">
                  <c:v>23.554231999999999</c:v>
                </c:pt>
                <c:pt idx="534">
                  <c:v>21.352813000000001</c:v>
                </c:pt>
                <c:pt idx="535">
                  <c:v>18.830697000000001</c:v>
                </c:pt>
                <c:pt idx="536">
                  <c:v>16.054155999999999</c:v>
                </c:pt>
                <c:pt idx="537">
                  <c:v>13.104694</c:v>
                </c:pt>
                <c:pt idx="538">
                  <c:v>10.066784999999999</c:v>
                </c:pt>
                <c:pt idx="539">
                  <c:v>7.0197159999999998</c:v>
                </c:pt>
                <c:pt idx="540">
                  <c:v>4.0338409999999998</c:v>
                </c:pt>
                <c:pt idx="541">
                  <c:v>1.1674230000000001</c:v>
                </c:pt>
                <c:pt idx="542">
                  <c:v>-1.537614</c:v>
                </c:pt>
                <c:pt idx="543">
                  <c:v>-4.0593909999999997</c:v>
                </c:pt>
                <c:pt idx="544">
                  <c:v>-6.4019750000000002</c:v>
                </c:pt>
                <c:pt idx="545">
                  <c:v>-8.5983319999999992</c:v>
                </c:pt>
                <c:pt idx="546">
                  <c:v>-10.700497</c:v>
                </c:pt>
                <c:pt idx="547">
                  <c:v>-12.764113999999999</c:v>
                </c:pt>
                <c:pt idx="548">
                  <c:v>-14.837837</c:v>
                </c:pt>
                <c:pt idx="549">
                  <c:v>-16.957329999999999</c:v>
                </c:pt>
                <c:pt idx="550">
                  <c:v>-19.141470000000002</c:v>
                </c:pt>
                <c:pt idx="551">
                  <c:v>-21.388473999999999</c:v>
                </c:pt>
                <c:pt idx="552">
                  <c:v>-23.671848000000001</c:v>
                </c:pt>
                <c:pt idx="553">
                  <c:v>-25.944586999999999</c:v>
                </c:pt>
                <c:pt idx="554">
                  <c:v>-28.154413000000002</c:v>
                </c:pt>
                <c:pt idx="555">
                  <c:v>-30.258790999999999</c:v>
                </c:pt>
                <c:pt idx="556">
                  <c:v>-32.209878000000003</c:v>
                </c:pt>
                <c:pt idx="557">
                  <c:v>-33.943604999999998</c:v>
                </c:pt>
                <c:pt idx="558">
                  <c:v>-35.392125</c:v>
                </c:pt>
                <c:pt idx="559">
                  <c:v>-36.486201999999999</c:v>
                </c:pt>
                <c:pt idx="560">
                  <c:v>-37.169595999999999</c:v>
                </c:pt>
                <c:pt idx="561">
                  <c:v>-37.401975999999998</c:v>
                </c:pt>
                <c:pt idx="562">
                  <c:v>-37.159585999999997</c:v>
                </c:pt>
                <c:pt idx="563">
                  <c:v>-36.428966000000003</c:v>
                </c:pt>
                <c:pt idx="564">
                  <c:v>-35.195948999999999</c:v>
                </c:pt>
                <c:pt idx="565">
                  <c:v>-33.449722999999999</c:v>
                </c:pt>
                <c:pt idx="566">
                  <c:v>-31.229837</c:v>
                </c:pt>
                <c:pt idx="567">
                  <c:v>-28.611636000000001</c:v>
                </c:pt>
                <c:pt idx="568">
                  <c:v>-25.693201999999999</c:v>
                </c:pt>
                <c:pt idx="569">
                  <c:v>-22.576552</c:v>
                </c:pt>
                <c:pt idx="570">
                  <c:v>-19.358107</c:v>
                </c:pt>
                <c:pt idx="571">
                  <c:v>-16.127939000000001</c:v>
                </c:pt>
                <c:pt idx="572">
                  <c:v>-12.976153999999999</c:v>
                </c:pt>
                <c:pt idx="573">
                  <c:v>-9.9948110000000003</c:v>
                </c:pt>
                <c:pt idx="574">
                  <c:v>-7.2626869999999997</c:v>
                </c:pt>
                <c:pt idx="575">
                  <c:v>-4.8226399999999998</c:v>
                </c:pt>
                <c:pt idx="576">
                  <c:v>-2.6760480000000002</c:v>
                </c:pt>
                <c:pt idx="577">
                  <c:v>-0.80097499999999999</c:v>
                </c:pt>
                <c:pt idx="578">
                  <c:v>0.82627499999999998</c:v>
                </c:pt>
                <c:pt idx="579">
                  <c:v>2.2270050000000001</c:v>
                </c:pt>
                <c:pt idx="580">
                  <c:v>3.4299559999999998</c:v>
                </c:pt>
                <c:pt idx="581">
                  <c:v>4.4795600000000002</c:v>
                </c:pt>
                <c:pt idx="582">
                  <c:v>5.4334259999999999</c:v>
                </c:pt>
                <c:pt idx="583">
                  <c:v>6.3516500000000002</c:v>
                </c:pt>
                <c:pt idx="584">
                  <c:v>7.2881289999999996</c:v>
                </c:pt>
                <c:pt idx="585">
                  <c:v>8.2877729999999996</c:v>
                </c:pt>
                <c:pt idx="586">
                  <c:v>9.3853190000000009</c:v>
                </c:pt>
                <c:pt idx="587">
                  <c:v>10.600673</c:v>
                </c:pt>
                <c:pt idx="588">
                  <c:v>11.930730000000001</c:v>
                </c:pt>
                <c:pt idx="589">
                  <c:v>13.34821</c:v>
                </c:pt>
                <c:pt idx="590">
                  <c:v>14.812917000000001</c:v>
                </c:pt>
                <c:pt idx="591">
                  <c:v>16.281898999999999</c:v>
                </c:pt>
                <c:pt idx="592">
                  <c:v>17.710353000000001</c:v>
                </c:pt>
                <c:pt idx="593">
                  <c:v>19.050091999999999</c:v>
                </c:pt>
                <c:pt idx="594">
                  <c:v>20.247934000000001</c:v>
                </c:pt>
                <c:pt idx="595">
                  <c:v>21.246576000000001</c:v>
                </c:pt>
                <c:pt idx="596">
                  <c:v>21.994658999999999</c:v>
                </c:pt>
                <c:pt idx="597">
                  <c:v>22.456811999999999</c:v>
                </c:pt>
                <c:pt idx="598">
                  <c:v>22.611322000000001</c:v>
                </c:pt>
                <c:pt idx="599">
                  <c:v>22.442093</c:v>
                </c:pt>
                <c:pt idx="600">
                  <c:v>21.935479999999998</c:v>
                </c:pt>
                <c:pt idx="601">
                  <c:v>21.086455000000001</c:v>
                </c:pt>
                <c:pt idx="602">
                  <c:v>19.906915999999999</c:v>
                </c:pt>
                <c:pt idx="603">
                  <c:v>18.423597999999998</c:v>
                </c:pt>
                <c:pt idx="604">
                  <c:v>16.670442000000001</c:v>
                </c:pt>
                <c:pt idx="605">
                  <c:v>14.686305000000001</c:v>
                </c:pt>
                <c:pt idx="606">
                  <c:v>12.516863000000001</c:v>
                </c:pt>
                <c:pt idx="607">
                  <c:v>10.212611000000001</c:v>
                </c:pt>
                <c:pt idx="608">
                  <c:v>7.8205049999999998</c:v>
                </c:pt>
                <c:pt idx="609">
                  <c:v>5.3755309999999996</c:v>
                </c:pt>
                <c:pt idx="610">
                  <c:v>2.8958309999999998</c:v>
                </c:pt>
                <c:pt idx="611">
                  <c:v>0.38278499999999999</c:v>
                </c:pt>
                <c:pt idx="612">
                  <c:v>-2.173022</c:v>
                </c:pt>
                <c:pt idx="613">
                  <c:v>-4.7816679999999998</c:v>
                </c:pt>
                <c:pt idx="614">
                  <c:v>-7.441586</c:v>
                </c:pt>
                <c:pt idx="615">
                  <c:v>-10.13227</c:v>
                </c:pt>
                <c:pt idx="616">
                  <c:v>-12.81789</c:v>
                </c:pt>
                <c:pt idx="617">
                  <c:v>-15.455454</c:v>
                </c:pt>
                <c:pt idx="618">
                  <c:v>-18.000529</c:v>
                </c:pt>
                <c:pt idx="619">
                  <c:v>-20.412126000000001</c:v>
                </c:pt>
                <c:pt idx="620">
                  <c:v>-22.659738000000001</c:v>
                </c:pt>
                <c:pt idx="621">
                  <c:v>-24.728131000000001</c:v>
                </c:pt>
                <c:pt idx="622">
                  <c:v>-26.611132999999999</c:v>
                </c:pt>
                <c:pt idx="623">
                  <c:v>-28.298856000000001</c:v>
                </c:pt>
                <c:pt idx="624">
                  <c:v>-29.772341000000001</c:v>
                </c:pt>
                <c:pt idx="625">
                  <c:v>-31.004508999999999</c:v>
                </c:pt>
                <c:pt idx="626">
                  <c:v>-31.960391000000001</c:v>
                </c:pt>
                <c:pt idx="627">
                  <c:v>-32.601587000000002</c:v>
                </c:pt>
                <c:pt idx="628">
                  <c:v>-32.896599999999999</c:v>
                </c:pt>
                <c:pt idx="629">
                  <c:v>-32.830406000000004</c:v>
                </c:pt>
                <c:pt idx="630">
                  <c:v>-32.409132</c:v>
                </c:pt>
                <c:pt idx="631">
                  <c:v>-31.659694000000002</c:v>
                </c:pt>
                <c:pt idx="632">
                  <c:v>-30.624670999999999</c:v>
                </c:pt>
                <c:pt idx="633">
                  <c:v>-29.352889000000001</c:v>
                </c:pt>
                <c:pt idx="634">
                  <c:v>-27.890169</c:v>
                </c:pt>
                <c:pt idx="635">
                  <c:v>-26.273271000000001</c:v>
                </c:pt>
                <c:pt idx="636">
                  <c:v>-24.528333</c:v>
                </c:pt>
                <c:pt idx="637">
                  <c:v>-22.674918999999999</c:v>
                </c:pt>
                <c:pt idx="638">
                  <c:v>-20.728950000000001</c:v>
                </c:pt>
                <c:pt idx="639">
                  <c:v>-18.702342999999999</c:v>
                </c:pt>
                <c:pt idx="640">
                  <c:v>-16.60436</c:v>
                </c:pt>
                <c:pt idx="641">
                  <c:v>-14.442977000000001</c:v>
                </c:pt>
                <c:pt idx="642">
                  <c:v>-12.226335000000001</c:v>
                </c:pt>
                <c:pt idx="643">
                  <c:v>-9.9670710000000007</c:v>
                </c:pt>
                <c:pt idx="644">
                  <c:v>-7.6857660000000001</c:v>
                </c:pt>
                <c:pt idx="645">
                  <c:v>-5.4092310000000001</c:v>
                </c:pt>
                <c:pt idx="646">
                  <c:v>-3.1662750000000002</c:v>
                </c:pt>
                <c:pt idx="647">
                  <c:v>-0.98465400000000003</c:v>
                </c:pt>
                <c:pt idx="648">
                  <c:v>1.11107</c:v>
                </c:pt>
                <c:pt idx="649">
                  <c:v>3.1019130000000001</c:v>
                </c:pt>
                <c:pt idx="650">
                  <c:v>4.976172</c:v>
                </c:pt>
                <c:pt idx="651">
                  <c:v>6.7267780000000004</c:v>
                </c:pt>
                <c:pt idx="652">
                  <c:v>8.3436140000000005</c:v>
                </c:pt>
                <c:pt idx="653">
                  <c:v>9.8073859999999993</c:v>
                </c:pt>
                <c:pt idx="654">
                  <c:v>11.090256999999999</c:v>
                </c:pt>
                <c:pt idx="655">
                  <c:v>12.160123</c:v>
                </c:pt>
                <c:pt idx="656">
                  <c:v>12.984934000000001</c:v>
                </c:pt>
                <c:pt idx="657">
                  <c:v>13.538995</c:v>
                </c:pt>
                <c:pt idx="658">
                  <c:v>13.810715999999999</c:v>
                </c:pt>
                <c:pt idx="659">
                  <c:v>13.806559999999999</c:v>
                </c:pt>
                <c:pt idx="660">
                  <c:v>13.549585</c:v>
                </c:pt>
                <c:pt idx="661">
                  <c:v>13.073907</c:v>
                </c:pt>
                <c:pt idx="662">
                  <c:v>12.416708</c:v>
                </c:pt>
                <c:pt idx="663">
                  <c:v>11.611836</c:v>
                </c:pt>
                <c:pt idx="664">
                  <c:v>10.687913999999999</c:v>
                </c:pt>
                <c:pt idx="665">
                  <c:v>9.670064</c:v>
                </c:pt>
                <c:pt idx="666">
                  <c:v>8.5829850000000008</c:v>
                </c:pt>
                <c:pt idx="667">
                  <c:v>7.4530779999999996</c:v>
                </c:pt>
                <c:pt idx="668">
                  <c:v>6.3073430000000004</c:v>
                </c:pt>
                <c:pt idx="669">
                  <c:v>5.1682940000000004</c:v>
                </c:pt>
                <c:pt idx="670">
                  <c:v>4.0482189999999996</c:v>
                </c:pt>
                <c:pt idx="671">
                  <c:v>2.948798</c:v>
                </c:pt>
                <c:pt idx="672">
                  <c:v>1.8667579999999999</c:v>
                </c:pt>
                <c:pt idx="673">
                  <c:v>0.79919700000000005</c:v>
                </c:pt>
                <c:pt idx="674">
                  <c:v>-0.25450400000000001</c:v>
                </c:pt>
                <c:pt idx="675">
                  <c:v>-1.2930820000000001</c:v>
                </c:pt>
                <c:pt idx="676">
                  <c:v>-2.31609</c:v>
                </c:pt>
                <c:pt idx="677">
                  <c:v>-3.3273990000000002</c:v>
                </c:pt>
                <c:pt idx="678">
                  <c:v>-4.3369619999999998</c:v>
                </c:pt>
                <c:pt idx="679">
                  <c:v>-5.3590939999999998</c:v>
                </c:pt>
                <c:pt idx="680">
                  <c:v>-6.4087820000000004</c:v>
                </c:pt>
                <c:pt idx="681">
                  <c:v>-7.4998570000000004</c:v>
                </c:pt>
                <c:pt idx="682">
                  <c:v>-8.6438710000000007</c:v>
                </c:pt>
                <c:pt idx="683">
                  <c:v>-9.8455549999999992</c:v>
                </c:pt>
                <c:pt idx="684">
                  <c:v>-11.097894999999999</c:v>
                </c:pt>
                <c:pt idx="685">
                  <c:v>-12.382676</c:v>
                </c:pt>
                <c:pt idx="686">
                  <c:v>-13.674284999999999</c:v>
                </c:pt>
                <c:pt idx="687">
                  <c:v>-14.941654</c:v>
                </c:pt>
                <c:pt idx="688">
                  <c:v>-16.149639000000001</c:v>
                </c:pt>
                <c:pt idx="689">
                  <c:v>-17.262658999999999</c:v>
                </c:pt>
                <c:pt idx="690">
                  <c:v>-18.248156999999999</c:v>
                </c:pt>
                <c:pt idx="691">
                  <c:v>-19.078302000000001</c:v>
                </c:pt>
                <c:pt idx="692">
                  <c:v>-19.731995999999999</c:v>
                </c:pt>
                <c:pt idx="693">
                  <c:v>-20.196504000000001</c:v>
                </c:pt>
                <c:pt idx="694">
                  <c:v>-20.46744</c:v>
                </c:pt>
                <c:pt idx="695">
                  <c:v>-20.548717</c:v>
                </c:pt>
                <c:pt idx="696">
                  <c:v>-20.451360000000001</c:v>
                </c:pt>
                <c:pt idx="697">
                  <c:v>-20.188303000000001</c:v>
                </c:pt>
                <c:pt idx="698">
                  <c:v>-19.768837000000001</c:v>
                </c:pt>
                <c:pt idx="699">
                  <c:v>-19.198919</c:v>
                </c:pt>
                <c:pt idx="700">
                  <c:v>-18.486651999999999</c:v>
                </c:pt>
                <c:pt idx="701">
                  <c:v>-17.647487999999999</c:v>
                </c:pt>
                <c:pt idx="702">
                  <c:v>-16.705994</c:v>
                </c:pt>
                <c:pt idx="703">
                  <c:v>-15.694342000000001</c:v>
                </c:pt>
                <c:pt idx="704">
                  <c:v>-14.648209</c:v>
                </c:pt>
                <c:pt idx="705">
                  <c:v>-13.601207</c:v>
                </c:pt>
                <c:pt idx="706">
                  <c:v>-12.580242</c:v>
                </c:pt>
                <c:pt idx="707">
                  <c:v>-11.602193</c:v>
                </c:pt>
                <c:pt idx="708">
                  <c:v>-10.671302000000001</c:v>
                </c:pt>
                <c:pt idx="709">
                  <c:v>-9.7784530000000007</c:v>
                </c:pt>
                <c:pt idx="710">
                  <c:v>-8.9030009999999997</c:v>
                </c:pt>
                <c:pt idx="711">
                  <c:v>-8.0165469999999992</c:v>
                </c:pt>
                <c:pt idx="712">
                  <c:v>-7.0894130000000004</c:v>
                </c:pt>
                <c:pt idx="713">
                  <c:v>-6.0987809999999998</c:v>
                </c:pt>
                <c:pt idx="714">
                  <c:v>-5.0327229999999998</c:v>
                </c:pt>
                <c:pt idx="715">
                  <c:v>-3.888404</c:v>
                </c:pt>
                <c:pt idx="716">
                  <c:v>-2.6705239999999999</c:v>
                </c:pt>
                <c:pt idx="717">
                  <c:v>-1.39253</c:v>
                </c:pt>
                <c:pt idx="718">
                  <c:v>-7.6723E-2</c:v>
                </c:pt>
                <c:pt idx="719">
                  <c:v>1.2480640000000001</c:v>
                </c:pt>
                <c:pt idx="720">
                  <c:v>2.5500069999999999</c:v>
                </c:pt>
                <c:pt idx="721">
                  <c:v>3.7981470000000002</c:v>
                </c:pt>
                <c:pt idx="722">
                  <c:v>4.9646129999999999</c:v>
                </c:pt>
                <c:pt idx="723">
                  <c:v>6.024794</c:v>
                </c:pt>
                <c:pt idx="724">
                  <c:v>6.9564729999999999</c:v>
                </c:pt>
                <c:pt idx="725">
                  <c:v>7.7371939999999997</c:v>
                </c:pt>
                <c:pt idx="726">
                  <c:v>8.3415049999999997</c:v>
                </c:pt>
                <c:pt idx="727">
                  <c:v>8.7422009999999997</c:v>
                </c:pt>
                <c:pt idx="728">
                  <c:v>8.9167749999999995</c:v>
                </c:pt>
                <c:pt idx="729">
                  <c:v>8.8561920000000001</c:v>
                </c:pt>
                <c:pt idx="730">
                  <c:v>8.5699199999999998</c:v>
                </c:pt>
                <c:pt idx="731">
                  <c:v>8.0843620000000005</c:v>
                </c:pt>
                <c:pt idx="732">
                  <c:v>7.4392449999999997</c:v>
                </c:pt>
                <c:pt idx="733">
                  <c:v>6.6849819999999998</c:v>
                </c:pt>
                <c:pt idx="734">
                  <c:v>5.8769819999999999</c:v>
                </c:pt>
                <c:pt idx="735">
                  <c:v>5.0649059999999997</c:v>
                </c:pt>
                <c:pt idx="736">
                  <c:v>4.283207</c:v>
                </c:pt>
                <c:pt idx="737">
                  <c:v>3.5495990000000002</c:v>
                </c:pt>
                <c:pt idx="738">
                  <c:v>2.8693</c:v>
                </c:pt>
                <c:pt idx="739">
                  <c:v>2.2392729999999998</c:v>
                </c:pt>
                <c:pt idx="740">
                  <c:v>1.6506430000000001</c:v>
                </c:pt>
                <c:pt idx="741">
                  <c:v>1.0898300000000001</c:v>
                </c:pt>
                <c:pt idx="742">
                  <c:v>0.53892499999999999</c:v>
                </c:pt>
                <c:pt idx="743">
                  <c:v>-2.3304999999999999E-2</c:v>
                </c:pt>
                <c:pt idx="744">
                  <c:v>-0.62001700000000004</c:v>
                </c:pt>
                <c:pt idx="745">
                  <c:v>-1.2751749999999999</c:v>
                </c:pt>
                <c:pt idx="746">
                  <c:v>-2.0111810000000001</c:v>
                </c:pt>
                <c:pt idx="747">
                  <c:v>-2.8468040000000001</c:v>
                </c:pt>
                <c:pt idx="748">
                  <c:v>-3.7970609999999998</c:v>
                </c:pt>
                <c:pt idx="749">
                  <c:v>-4.8710230000000001</c:v>
                </c:pt>
                <c:pt idx="750">
                  <c:v>-6.0674200000000003</c:v>
                </c:pt>
                <c:pt idx="751">
                  <c:v>-7.372382</c:v>
                </c:pt>
                <c:pt idx="752">
                  <c:v>-8.7609069999999996</c:v>
                </c:pt>
                <c:pt idx="753">
                  <c:v>-10.200027</c:v>
                </c:pt>
                <c:pt idx="754">
                  <c:v>-11.649888000000001</c:v>
                </c:pt>
                <c:pt idx="755">
                  <c:v>-13.064166999999999</c:v>
                </c:pt>
                <c:pt idx="756">
                  <c:v>-14.393203</c:v>
                </c:pt>
                <c:pt idx="757">
                  <c:v>-15.589311</c:v>
                </c:pt>
                <c:pt idx="758">
                  <c:v>-16.612933000000002</c:v>
                </c:pt>
                <c:pt idx="759">
                  <c:v>-17.436833</c:v>
                </c:pt>
                <c:pt idx="760">
                  <c:v>-18.046709</c:v>
                </c:pt>
                <c:pt idx="761">
                  <c:v>-18.440615000000001</c:v>
                </c:pt>
                <c:pt idx="762">
                  <c:v>-18.628088000000002</c:v>
                </c:pt>
                <c:pt idx="763">
                  <c:v>-18.627300000000002</c:v>
                </c:pt>
                <c:pt idx="764">
                  <c:v>-18.461053</c:v>
                </c:pt>
                <c:pt idx="765">
                  <c:v>-18.154800000000002</c:v>
                </c:pt>
                <c:pt idx="766">
                  <c:v>-17.735586000000001</c:v>
                </c:pt>
                <c:pt idx="767">
                  <c:v>-17.229116000000001</c:v>
                </c:pt>
                <c:pt idx="768">
                  <c:v>-16.658441</c:v>
                </c:pt>
                <c:pt idx="769">
                  <c:v>-16.045113000000001</c:v>
                </c:pt>
                <c:pt idx="770">
                  <c:v>-15.408804</c:v>
                </c:pt>
                <c:pt idx="771">
                  <c:v>-14.766128</c:v>
                </c:pt>
                <c:pt idx="772">
                  <c:v>-14.128989000000001</c:v>
                </c:pt>
                <c:pt idx="773">
                  <c:v>-13.5022</c:v>
                </c:pt>
                <c:pt idx="774">
                  <c:v>-12.883074000000001</c:v>
                </c:pt>
                <c:pt idx="775">
                  <c:v>-12.262509</c:v>
                </c:pt>
                <c:pt idx="776">
                  <c:v>-11.625907</c:v>
                </c:pt>
                <c:pt idx="777">
                  <c:v>-10.955366</c:v>
                </c:pt>
                <c:pt idx="778">
                  <c:v>-10.234094000000001</c:v>
                </c:pt>
                <c:pt idx="779">
                  <c:v>-9.4498809999999995</c:v>
                </c:pt>
                <c:pt idx="780">
                  <c:v>-8.5951140000000006</c:v>
                </c:pt>
                <c:pt idx="781">
                  <c:v>-7.6668750000000001</c:v>
                </c:pt>
                <c:pt idx="782">
                  <c:v>-6.6693550000000004</c:v>
                </c:pt>
                <c:pt idx="783">
                  <c:v>-5.614884</c:v>
                </c:pt>
                <c:pt idx="784">
                  <c:v>-4.5220500000000001</c:v>
                </c:pt>
                <c:pt idx="785">
                  <c:v>-3.4131610000000001</c:v>
                </c:pt>
                <c:pt idx="786">
                  <c:v>-2.3118910000000001</c:v>
                </c:pt>
                <c:pt idx="787">
                  <c:v>-1.2413670000000001</c:v>
                </c:pt>
                <c:pt idx="788">
                  <c:v>-0.22378200000000001</c:v>
                </c:pt>
                <c:pt idx="789">
                  <c:v>0.72063200000000005</c:v>
                </c:pt>
                <c:pt idx="790">
                  <c:v>1.576306</c:v>
                </c:pt>
                <c:pt idx="791">
                  <c:v>2.3321459999999998</c:v>
                </c:pt>
                <c:pt idx="792">
                  <c:v>2.9798290000000001</c:v>
                </c:pt>
                <c:pt idx="793">
                  <c:v>3.5154779999999999</c:v>
                </c:pt>
                <c:pt idx="794">
                  <c:v>3.9406590000000001</c:v>
                </c:pt>
                <c:pt idx="795">
                  <c:v>4.2607889999999999</c:v>
                </c:pt>
                <c:pt idx="796">
                  <c:v>4.4856629999999997</c:v>
                </c:pt>
                <c:pt idx="797">
                  <c:v>4.6306289999999999</c:v>
                </c:pt>
                <c:pt idx="798">
                  <c:v>4.714963</c:v>
                </c:pt>
                <c:pt idx="799">
                  <c:v>4.7589090000000001</c:v>
                </c:pt>
                <c:pt idx="800">
                  <c:v>4.7806569999999997</c:v>
                </c:pt>
                <c:pt idx="801">
                  <c:v>4.7940160000000001</c:v>
                </c:pt>
                <c:pt idx="802">
                  <c:v>4.8078430000000001</c:v>
                </c:pt>
                <c:pt idx="803">
                  <c:v>4.8253110000000001</c:v>
                </c:pt>
                <c:pt idx="804">
                  <c:v>4.8421409999999998</c:v>
                </c:pt>
                <c:pt idx="805">
                  <c:v>4.8473100000000002</c:v>
                </c:pt>
                <c:pt idx="806">
                  <c:v>4.8264079999999998</c:v>
                </c:pt>
                <c:pt idx="807">
                  <c:v>4.7636960000000004</c:v>
                </c:pt>
                <c:pt idx="808">
                  <c:v>4.6418600000000003</c:v>
                </c:pt>
                <c:pt idx="809">
                  <c:v>4.441929</c:v>
                </c:pt>
                <c:pt idx="810">
                  <c:v>4.1450519999999997</c:v>
                </c:pt>
                <c:pt idx="811">
                  <c:v>3.7351459999999999</c:v>
                </c:pt>
                <c:pt idx="812">
                  <c:v>3.2006199999999998</c:v>
                </c:pt>
                <c:pt idx="813">
                  <c:v>2.5349309999999998</c:v>
                </c:pt>
                <c:pt idx="814">
                  <c:v>1.737495</c:v>
                </c:pt>
                <c:pt idx="815">
                  <c:v>0.81502799999999997</c:v>
                </c:pt>
                <c:pt idx="816">
                  <c:v>-0.219024</c:v>
                </c:pt>
                <c:pt idx="817">
                  <c:v>-1.3458509999999999</c:v>
                </c:pt>
                <c:pt idx="818">
                  <c:v>-2.5409090000000001</c:v>
                </c:pt>
                <c:pt idx="819">
                  <c:v>-3.7745299999999999</c:v>
                </c:pt>
                <c:pt idx="820">
                  <c:v>-5.0153740000000004</c:v>
                </c:pt>
                <c:pt idx="821">
                  <c:v>-6.2327950000000003</c:v>
                </c:pt>
                <c:pt idx="822">
                  <c:v>-7.3974159999999998</c:v>
                </c:pt>
                <c:pt idx="823">
                  <c:v>-8.4831470000000007</c:v>
                </c:pt>
                <c:pt idx="824">
                  <c:v>-9.4687830000000002</c:v>
                </c:pt>
                <c:pt idx="825">
                  <c:v>-10.337740999999999</c:v>
                </c:pt>
                <c:pt idx="826">
                  <c:v>-11.079321999999999</c:v>
                </c:pt>
                <c:pt idx="827">
                  <c:v>-11.690984</c:v>
                </c:pt>
                <c:pt idx="828">
                  <c:v>-12.177885</c:v>
                </c:pt>
                <c:pt idx="829">
                  <c:v>-12.551102</c:v>
                </c:pt>
                <c:pt idx="830">
                  <c:v>-12.827951000000001</c:v>
                </c:pt>
                <c:pt idx="831">
                  <c:v>-13.031623</c:v>
                </c:pt>
                <c:pt idx="832">
                  <c:v>-13.186874</c:v>
                </c:pt>
                <c:pt idx="833">
                  <c:v>-13.315535000000001</c:v>
                </c:pt>
                <c:pt idx="834">
                  <c:v>-13.434588</c:v>
                </c:pt>
                <c:pt idx="835">
                  <c:v>-13.555154</c:v>
                </c:pt>
                <c:pt idx="836">
                  <c:v>-13.682275000000001</c:v>
                </c:pt>
                <c:pt idx="837">
                  <c:v>-13.815839</c:v>
                </c:pt>
                <c:pt idx="838">
                  <c:v>-13.950976000000001</c:v>
                </c:pt>
                <c:pt idx="839">
                  <c:v>-14.077420999999999</c:v>
                </c:pt>
                <c:pt idx="840">
                  <c:v>-14.17967</c:v>
                </c:pt>
                <c:pt idx="841">
                  <c:v>-14.238429</c:v>
                </c:pt>
                <c:pt idx="842">
                  <c:v>-14.232429</c:v>
                </c:pt>
                <c:pt idx="843">
                  <c:v>-14.140309</c:v>
                </c:pt>
                <c:pt idx="844">
                  <c:v>-13.942660999999999</c:v>
                </c:pt>
                <c:pt idx="845">
                  <c:v>-13.623554</c:v>
                </c:pt>
                <c:pt idx="846">
                  <c:v>-13.171001</c:v>
                </c:pt>
                <c:pt idx="847">
                  <c:v>-12.578457999999999</c:v>
                </c:pt>
                <c:pt idx="848">
                  <c:v>-11.847923</c:v>
                </c:pt>
                <c:pt idx="849">
                  <c:v>-10.990955</c:v>
                </c:pt>
                <c:pt idx="850">
                  <c:v>-10.026049</c:v>
                </c:pt>
                <c:pt idx="851">
                  <c:v>-8.9758340000000008</c:v>
                </c:pt>
                <c:pt idx="852">
                  <c:v>-7.8675879999999996</c:v>
                </c:pt>
                <c:pt idx="853">
                  <c:v>-6.7345220000000001</c:v>
                </c:pt>
                <c:pt idx="854">
                  <c:v>-5.6131849999999996</c:v>
                </c:pt>
                <c:pt idx="855">
                  <c:v>-4.5382939999999996</c:v>
                </c:pt>
                <c:pt idx="856">
                  <c:v>-3.5396480000000001</c:v>
                </c:pt>
                <c:pt idx="857">
                  <c:v>-2.6409899999999999</c:v>
                </c:pt>
                <c:pt idx="858">
                  <c:v>-1.8582959999999999</c:v>
                </c:pt>
                <c:pt idx="859">
                  <c:v>-1.1989559999999999</c:v>
                </c:pt>
                <c:pt idx="860">
                  <c:v>-0.66283700000000001</c:v>
                </c:pt>
                <c:pt idx="861">
                  <c:v>-0.24277899999999999</c:v>
                </c:pt>
                <c:pt idx="862">
                  <c:v>7.5473999999999999E-2</c:v>
                </c:pt>
                <c:pt idx="863">
                  <c:v>0.311496</c:v>
                </c:pt>
                <c:pt idx="864">
                  <c:v>0.48688100000000001</c:v>
                </c:pt>
                <c:pt idx="865">
                  <c:v>0.62307599999999996</c:v>
                </c:pt>
                <c:pt idx="866">
                  <c:v>0.74095800000000001</c:v>
                </c:pt>
                <c:pt idx="867">
                  <c:v>0.86042200000000002</c:v>
                </c:pt>
                <c:pt idx="868">
                  <c:v>0.99818399999999996</c:v>
                </c:pt>
                <c:pt idx="869">
                  <c:v>1.1638500000000001</c:v>
                </c:pt>
                <c:pt idx="870">
                  <c:v>1.35745</c:v>
                </c:pt>
                <c:pt idx="871">
                  <c:v>1.570616</c:v>
                </c:pt>
                <c:pt idx="872">
                  <c:v>1.789202</c:v>
                </c:pt>
                <c:pt idx="873">
                  <c:v>1.995123</c:v>
                </c:pt>
                <c:pt idx="874">
                  <c:v>2.1680220000000001</c:v>
                </c:pt>
                <c:pt idx="875">
                  <c:v>2.2870560000000002</c:v>
                </c:pt>
                <c:pt idx="876">
                  <c:v>2.331356</c:v>
                </c:pt>
                <c:pt idx="877">
                  <c:v>2.2797339999999999</c:v>
                </c:pt>
                <c:pt idx="878">
                  <c:v>2.1123270000000001</c:v>
                </c:pt>
                <c:pt idx="879">
                  <c:v>1.813992</c:v>
                </c:pt>
                <c:pt idx="880">
                  <c:v>1.3767050000000001</c:v>
                </c:pt>
                <c:pt idx="881">
                  <c:v>0.80018500000000004</c:v>
                </c:pt>
                <c:pt idx="882">
                  <c:v>9.2270000000000005E-2</c:v>
                </c:pt>
                <c:pt idx="883">
                  <c:v>-0.73013099999999997</c:v>
                </c:pt>
                <c:pt idx="884">
                  <c:v>-1.63981</c:v>
                </c:pt>
                <c:pt idx="885">
                  <c:v>-2.6003729999999998</c:v>
                </c:pt>
                <c:pt idx="886">
                  <c:v>-3.5723129999999998</c:v>
                </c:pt>
                <c:pt idx="887">
                  <c:v>-4.5201130000000003</c:v>
                </c:pt>
                <c:pt idx="888">
                  <c:v>-5.4144690000000004</c:v>
                </c:pt>
                <c:pt idx="889">
                  <c:v>-6.2311560000000004</c:v>
                </c:pt>
                <c:pt idx="890">
                  <c:v>-6.9513590000000001</c:v>
                </c:pt>
                <c:pt idx="891">
                  <c:v>-7.5636400000000004</c:v>
                </c:pt>
                <c:pt idx="892">
                  <c:v>-8.0642209999999999</c:v>
                </c:pt>
                <c:pt idx="893">
                  <c:v>-8.4545809999999992</c:v>
                </c:pt>
                <c:pt idx="894">
                  <c:v>-8.7396609999999999</c:v>
                </c:pt>
                <c:pt idx="895">
                  <c:v>-8.9287759999999992</c:v>
                </c:pt>
                <c:pt idx="896">
                  <c:v>-9.0371579999999998</c:v>
                </c:pt>
                <c:pt idx="897">
                  <c:v>-9.0856220000000008</c:v>
                </c:pt>
                <c:pt idx="898">
                  <c:v>-9.0981769999999997</c:v>
                </c:pt>
                <c:pt idx="899">
                  <c:v>-9.0989020000000007</c:v>
                </c:pt>
                <c:pt idx="900">
                  <c:v>-9.1090289999999996</c:v>
                </c:pt>
                <c:pt idx="901">
                  <c:v>-9.1447129999999994</c:v>
                </c:pt>
                <c:pt idx="902">
                  <c:v>-9.2162229999999994</c:v>
                </c:pt>
                <c:pt idx="903">
                  <c:v>-9.3282260000000008</c:v>
                </c:pt>
                <c:pt idx="904">
                  <c:v>-9.4797049999999992</c:v>
                </c:pt>
                <c:pt idx="905">
                  <c:v>-9.6638409999999997</c:v>
                </c:pt>
                <c:pt idx="906">
                  <c:v>-9.8691130000000005</c:v>
                </c:pt>
                <c:pt idx="907">
                  <c:v>-10.081049999999999</c:v>
                </c:pt>
                <c:pt idx="908">
                  <c:v>-10.284133000000001</c:v>
                </c:pt>
                <c:pt idx="909">
                  <c:v>-10.463768999999999</c:v>
                </c:pt>
                <c:pt idx="910">
                  <c:v>-10.606963</c:v>
                </c:pt>
                <c:pt idx="911">
                  <c:v>-10.702302</c:v>
                </c:pt>
                <c:pt idx="912">
                  <c:v>-10.741783</c:v>
                </c:pt>
                <c:pt idx="913">
                  <c:v>-10.72335</c:v>
                </c:pt>
                <c:pt idx="914">
                  <c:v>-10.650757</c:v>
                </c:pt>
                <c:pt idx="915">
                  <c:v>-10.530943000000001</c:v>
                </c:pt>
                <c:pt idx="916">
                  <c:v>-10.372002999999999</c:v>
                </c:pt>
                <c:pt idx="917">
                  <c:v>-10.182933999999999</c:v>
                </c:pt>
                <c:pt idx="918">
                  <c:v>-9.9732880000000002</c:v>
                </c:pt>
                <c:pt idx="919">
                  <c:v>-9.7519869999999997</c:v>
                </c:pt>
                <c:pt idx="920">
                  <c:v>-9.5265660000000008</c:v>
                </c:pt>
                <c:pt idx="921">
                  <c:v>-9.3029759999999992</c:v>
                </c:pt>
                <c:pt idx="922">
                  <c:v>-9.0853230000000007</c:v>
                </c:pt>
                <c:pt idx="923">
                  <c:v>-8.8751789999999993</c:v>
                </c:pt>
                <c:pt idx="924">
                  <c:v>-8.6708850000000002</c:v>
                </c:pt>
                <c:pt idx="925">
                  <c:v>-8.4672750000000008</c:v>
                </c:pt>
                <c:pt idx="926">
                  <c:v>-8.2556250000000002</c:v>
                </c:pt>
                <c:pt idx="927">
                  <c:v>-8.0245200000000008</c:v>
                </c:pt>
                <c:pt idx="928">
                  <c:v>-7.7616949999999996</c:v>
                </c:pt>
                <c:pt idx="929">
                  <c:v>-7.4550580000000002</c:v>
                </c:pt>
                <c:pt idx="930">
                  <c:v>-7.0934200000000001</c:v>
                </c:pt>
                <c:pt idx="931">
                  <c:v>-6.6689379999999998</c:v>
                </c:pt>
                <c:pt idx="932">
                  <c:v>-6.1792619999999996</c:v>
                </c:pt>
                <c:pt idx="933">
                  <c:v>-5.6268070000000003</c:v>
                </c:pt>
                <c:pt idx="934">
                  <c:v>-5.017436</c:v>
                </c:pt>
                <c:pt idx="935">
                  <c:v>-4.3612570000000002</c:v>
                </c:pt>
                <c:pt idx="936">
                  <c:v>-3.6735639999999998</c:v>
                </c:pt>
                <c:pt idx="937">
                  <c:v>-2.9731160000000001</c:v>
                </c:pt>
                <c:pt idx="938">
                  <c:v>-2.2789160000000002</c:v>
                </c:pt>
                <c:pt idx="939">
                  <c:v>-1.609289</c:v>
                </c:pt>
                <c:pt idx="940">
                  <c:v>-0.98374399999999995</c:v>
                </c:pt>
                <c:pt idx="941">
                  <c:v>-0.423373</c:v>
                </c:pt>
                <c:pt idx="942">
                  <c:v>5.2208999999999998E-2</c:v>
                </c:pt>
                <c:pt idx="943">
                  <c:v>0.42805300000000002</c:v>
                </c:pt>
                <c:pt idx="944">
                  <c:v>0.69462800000000002</c:v>
                </c:pt>
                <c:pt idx="945">
                  <c:v>0.84778200000000004</c:v>
                </c:pt>
                <c:pt idx="946">
                  <c:v>0.88923700000000006</c:v>
                </c:pt>
                <c:pt idx="947">
                  <c:v>0.82662100000000005</c:v>
                </c:pt>
                <c:pt idx="948">
                  <c:v>0.67263700000000004</c:v>
                </c:pt>
                <c:pt idx="949">
                  <c:v>0.44362499999999999</c:v>
                </c:pt>
                <c:pt idx="950">
                  <c:v>0.15748100000000001</c:v>
                </c:pt>
                <c:pt idx="951">
                  <c:v>-0.16808100000000001</c:v>
                </c:pt>
                <c:pt idx="952">
                  <c:v>-0.51567499999999999</c:v>
                </c:pt>
                <c:pt idx="953">
                  <c:v>-0.86773800000000001</c:v>
                </c:pt>
                <c:pt idx="954">
                  <c:v>-1.2073229999999999</c:v>
                </c:pt>
                <c:pt idx="955">
                  <c:v>-1.519927</c:v>
                </c:pt>
                <c:pt idx="956">
                  <c:v>-1.794977</c:v>
                </c:pt>
                <c:pt idx="957">
                  <c:v>-2.0267189999999999</c:v>
                </c:pt>
                <c:pt idx="958">
                  <c:v>-2.2149960000000002</c:v>
                </c:pt>
                <c:pt idx="959">
                  <c:v>-2.3657689999999998</c:v>
                </c:pt>
                <c:pt idx="960">
                  <c:v>-2.4904120000000001</c:v>
                </c:pt>
                <c:pt idx="961">
                  <c:v>-2.6039699999999999</c:v>
                </c:pt>
                <c:pt idx="962">
                  <c:v>-2.723185</c:v>
                </c:pt>
                <c:pt idx="963">
                  <c:v>-2.8648189999999998</c:v>
                </c:pt>
                <c:pt idx="964">
                  <c:v>-3.0451549999999998</c:v>
                </c:pt>
                <c:pt idx="965">
                  <c:v>-3.2795969999999999</c:v>
                </c:pt>
                <c:pt idx="966">
                  <c:v>-3.580527</c:v>
                </c:pt>
                <c:pt idx="967">
                  <c:v>-3.9550809999999998</c:v>
                </c:pt>
                <c:pt idx="968">
                  <c:v>-4.4049430000000003</c:v>
                </c:pt>
                <c:pt idx="969">
                  <c:v>-4.9268980000000004</c:v>
                </c:pt>
                <c:pt idx="970">
                  <c:v>-5.5128269999999997</c:v>
                </c:pt>
                <c:pt idx="971">
                  <c:v>-6.149864</c:v>
                </c:pt>
                <c:pt idx="972">
                  <c:v>-6.8210069999999998</c:v>
                </c:pt>
                <c:pt idx="973">
                  <c:v>-7.5055149999999999</c:v>
                </c:pt>
                <c:pt idx="974">
                  <c:v>-8.1795819999999999</c:v>
                </c:pt>
                <c:pt idx="975">
                  <c:v>-8.8186129999999991</c:v>
                </c:pt>
                <c:pt idx="976">
                  <c:v>-9.3997930000000007</c:v>
                </c:pt>
                <c:pt idx="977">
                  <c:v>-9.9028770000000002</c:v>
                </c:pt>
                <c:pt idx="978">
                  <c:v>-10.310561</c:v>
                </c:pt>
                <c:pt idx="979">
                  <c:v>-10.609622999999999</c:v>
                </c:pt>
                <c:pt idx="980">
                  <c:v>-10.791636</c:v>
                </c:pt>
                <c:pt idx="981">
                  <c:v>-10.853510999999999</c:v>
                </c:pt>
                <c:pt idx="982">
                  <c:v>-10.798173</c:v>
                </c:pt>
                <c:pt idx="983">
                  <c:v>-10.634524000000001</c:v>
                </c:pt>
                <c:pt idx="984">
                  <c:v>-10.377336</c:v>
                </c:pt>
                <c:pt idx="985">
                  <c:v>-10.045916999999999</c:v>
                </c:pt>
                <c:pt idx="986">
                  <c:v>-9.6601730000000003</c:v>
                </c:pt>
                <c:pt idx="987">
                  <c:v>-9.2380169999999993</c:v>
                </c:pt>
                <c:pt idx="988">
                  <c:v>-8.7959929999999993</c:v>
                </c:pt>
                <c:pt idx="989">
                  <c:v>-8.3495679999999997</c:v>
                </c:pt>
                <c:pt idx="990">
                  <c:v>-7.9117490000000004</c:v>
                </c:pt>
                <c:pt idx="991">
                  <c:v>-7.4914949999999996</c:v>
                </c:pt>
                <c:pt idx="992">
                  <c:v>-7.0931860000000002</c:v>
                </c:pt>
                <c:pt idx="993">
                  <c:v>-6.7181519999999999</c:v>
                </c:pt>
                <c:pt idx="994">
                  <c:v>-6.3668880000000003</c:v>
                </c:pt>
                <c:pt idx="995">
                  <c:v>-6.039167</c:v>
                </c:pt>
                <c:pt idx="996">
                  <c:v>-5.7325879999999998</c:v>
                </c:pt>
                <c:pt idx="997">
                  <c:v>-5.4415589999999998</c:v>
                </c:pt>
                <c:pt idx="998">
                  <c:v>-5.1570109999999998</c:v>
                </c:pt>
                <c:pt idx="999">
                  <c:v>-4.867877</c:v>
                </c:pt>
                <c:pt idx="1000">
                  <c:v>-4.5639659999999997</c:v>
                </c:pt>
                <c:pt idx="1001">
                  <c:v>-4.2376469999999999</c:v>
                </c:pt>
                <c:pt idx="1002">
                  <c:v>-3.8845700000000001</c:v>
                </c:pt>
                <c:pt idx="1003">
                  <c:v>-3.5049199999999998</c:v>
                </c:pt>
                <c:pt idx="1004">
                  <c:v>-3.103844</c:v>
                </c:pt>
                <c:pt idx="1005">
                  <c:v>-2.6902900000000001</c:v>
                </c:pt>
                <c:pt idx="1006">
                  <c:v>-2.2762220000000002</c:v>
                </c:pt>
                <c:pt idx="1007">
                  <c:v>-1.876171</c:v>
                </c:pt>
                <c:pt idx="1008">
                  <c:v>-1.5049539999999999</c:v>
                </c:pt>
                <c:pt idx="1009">
                  <c:v>-1.1749639999999999</c:v>
                </c:pt>
                <c:pt idx="1010">
                  <c:v>-0.89549800000000002</c:v>
                </c:pt>
                <c:pt idx="1011">
                  <c:v>-0.67358899999999999</c:v>
                </c:pt>
                <c:pt idx="1012">
                  <c:v>-0.51500699999999999</c:v>
                </c:pt>
                <c:pt idx="1013">
                  <c:v>-0.42424699999999999</c:v>
                </c:pt>
                <c:pt idx="1014">
                  <c:v>-0.40345399999999998</c:v>
                </c:pt>
                <c:pt idx="1015">
                  <c:v>-0.45184600000000003</c:v>
                </c:pt>
                <c:pt idx="1016">
                  <c:v>-0.56566099999999997</c:v>
                </c:pt>
                <c:pt idx="1017">
                  <c:v>-0.73816300000000001</c:v>
                </c:pt>
                <c:pt idx="1018">
                  <c:v>-0.96070500000000003</c:v>
                </c:pt>
                <c:pt idx="1019">
                  <c:v>-1.223811</c:v>
                </c:pt>
                <c:pt idx="1020">
                  <c:v>-1.517048</c:v>
                </c:pt>
                <c:pt idx="1021">
                  <c:v>-1.8294330000000001</c:v>
                </c:pt>
                <c:pt idx="1022">
                  <c:v>-2.1502859999999999</c:v>
                </c:pt>
                <c:pt idx="1023">
                  <c:v>-2.4691610000000002</c:v>
                </c:pt>
                <c:pt idx="1024">
                  <c:v>-2.7764350000000002</c:v>
                </c:pt>
                <c:pt idx="1025">
                  <c:v>-3.065204</c:v>
                </c:pt>
                <c:pt idx="1026">
                  <c:v>-3.3320940000000001</c:v>
                </c:pt>
                <c:pt idx="1027">
                  <c:v>-3.5764930000000001</c:v>
                </c:pt>
                <c:pt idx="1028">
                  <c:v>-3.800529</c:v>
                </c:pt>
                <c:pt idx="1029">
                  <c:v>-4.0099179999999999</c:v>
                </c:pt>
                <c:pt idx="1030">
                  <c:v>-4.2133510000000003</c:v>
                </c:pt>
                <c:pt idx="1031">
                  <c:v>-4.4201800000000002</c:v>
                </c:pt>
                <c:pt idx="1032">
                  <c:v>-4.6385560000000003</c:v>
                </c:pt>
                <c:pt idx="1033">
                  <c:v>-4.8748230000000001</c:v>
                </c:pt>
                <c:pt idx="1034">
                  <c:v>-5.1329979999999997</c:v>
                </c:pt>
                <c:pt idx="1035">
                  <c:v>-5.4144050000000004</c:v>
                </c:pt>
                <c:pt idx="1036">
                  <c:v>-5.7181379999999997</c:v>
                </c:pt>
                <c:pt idx="1037">
                  <c:v>-6.0414060000000003</c:v>
                </c:pt>
                <c:pt idx="1038">
                  <c:v>-6.3793110000000004</c:v>
                </c:pt>
                <c:pt idx="1039">
                  <c:v>-6.7249140000000001</c:v>
                </c:pt>
                <c:pt idx="1040">
                  <c:v>-7.0699610000000002</c:v>
                </c:pt>
                <c:pt idx="1041">
                  <c:v>-7.40564</c:v>
                </c:pt>
                <c:pt idx="1042">
                  <c:v>-7.7228149999999998</c:v>
                </c:pt>
                <c:pt idx="1043">
                  <c:v>-8.0126290000000004</c:v>
                </c:pt>
                <c:pt idx="1044">
                  <c:v>-8.2679010000000002</c:v>
                </c:pt>
                <c:pt idx="1045">
                  <c:v>-8.4838190000000004</c:v>
                </c:pt>
                <c:pt idx="1046">
                  <c:v>-8.6571060000000006</c:v>
                </c:pt>
                <c:pt idx="1047">
                  <c:v>-8.7848489999999995</c:v>
                </c:pt>
                <c:pt idx="1048">
                  <c:v>-8.8639010000000003</c:v>
                </c:pt>
                <c:pt idx="1049">
                  <c:v>-8.8911820000000006</c:v>
                </c:pt>
                <c:pt idx="1050">
                  <c:v>-8.8650400000000005</c:v>
                </c:pt>
                <c:pt idx="1051">
                  <c:v>-8.7869039999999998</c:v>
                </c:pt>
                <c:pt idx="1052">
                  <c:v>-8.6621450000000006</c:v>
                </c:pt>
                <c:pt idx="1053">
                  <c:v>-8.499606</c:v>
                </c:pt>
                <c:pt idx="1054">
                  <c:v>-8.3101559999999992</c:v>
                </c:pt>
                <c:pt idx="1055">
                  <c:v>-8.1053999999999995</c:v>
                </c:pt>
                <c:pt idx="1056">
                  <c:v>-7.8967359999999998</c:v>
                </c:pt>
                <c:pt idx="1057">
                  <c:v>-7.6937860000000002</c:v>
                </c:pt>
                <c:pt idx="1058">
                  <c:v>-7.5027569999999999</c:v>
                </c:pt>
                <c:pt idx="1059">
                  <c:v>-7.3267069999999999</c:v>
                </c:pt>
                <c:pt idx="1060">
                  <c:v>-7.1669590000000003</c:v>
                </c:pt>
                <c:pt idx="1061">
                  <c:v>-7.02393</c:v>
                </c:pt>
                <c:pt idx="1062">
                  <c:v>-6.8977769999999996</c:v>
                </c:pt>
                <c:pt idx="1063">
                  <c:v>-6.7890610000000002</c:v>
                </c:pt>
                <c:pt idx="1064">
                  <c:v>-6.6988589999999997</c:v>
                </c:pt>
                <c:pt idx="1065">
                  <c:v>-6.6283750000000001</c:v>
                </c:pt>
                <c:pt idx="1066">
                  <c:v>-6.5780760000000003</c:v>
                </c:pt>
                <c:pt idx="1067">
                  <c:v>-6.5466490000000004</c:v>
                </c:pt>
                <c:pt idx="1068">
                  <c:v>-6.5304849999999997</c:v>
                </c:pt>
                <c:pt idx="1069">
                  <c:v>-6.5238339999999999</c:v>
                </c:pt>
                <c:pt idx="1070">
                  <c:v>-6.5188410000000001</c:v>
                </c:pt>
                <c:pt idx="1071">
                  <c:v>-6.5058819999999997</c:v>
                </c:pt>
                <c:pt idx="1072">
                  <c:v>-6.4746040000000002</c:v>
                </c:pt>
                <c:pt idx="1073">
                  <c:v>-6.41472</c:v>
                </c:pt>
                <c:pt idx="1074">
                  <c:v>-6.3170950000000001</c:v>
                </c:pt>
                <c:pt idx="1075">
                  <c:v>-6.1758990000000002</c:v>
                </c:pt>
                <c:pt idx="1076">
                  <c:v>-5.9897200000000002</c:v>
                </c:pt>
                <c:pt idx="1077">
                  <c:v>-5.7603749999999998</c:v>
                </c:pt>
                <c:pt idx="1078">
                  <c:v>-5.4911339999999997</c:v>
                </c:pt>
                <c:pt idx="1079">
                  <c:v>-5.1864150000000002</c:v>
                </c:pt>
                <c:pt idx="1080">
                  <c:v>-4.8530059999999997</c:v>
                </c:pt>
                <c:pt idx="1081">
                  <c:v>-4.5003880000000001</c:v>
                </c:pt>
                <c:pt idx="1082">
                  <c:v>-4.1392379999999998</c:v>
                </c:pt>
                <c:pt idx="1083">
                  <c:v>-3.7803249999999999</c:v>
                </c:pt>
                <c:pt idx="1084">
                  <c:v>-3.4342579999999998</c:v>
                </c:pt>
                <c:pt idx="1085">
                  <c:v>-3.1105860000000001</c:v>
                </c:pt>
                <c:pt idx="1086">
                  <c:v>-2.8173089999999998</c:v>
                </c:pt>
                <c:pt idx="1087">
                  <c:v>-2.5618300000000001</c:v>
                </c:pt>
                <c:pt idx="1088">
                  <c:v>-2.3512379999999999</c:v>
                </c:pt>
                <c:pt idx="1089">
                  <c:v>-2.191017</c:v>
                </c:pt>
                <c:pt idx="1090">
                  <c:v>-2.083799</c:v>
                </c:pt>
                <c:pt idx="1091">
                  <c:v>-2.0284779999999998</c:v>
                </c:pt>
                <c:pt idx="1092">
                  <c:v>-2.0198749999999999</c:v>
                </c:pt>
                <c:pt idx="1093">
                  <c:v>-2.0497100000000001</c:v>
                </c:pt>
                <c:pt idx="1094">
                  <c:v>-2.107872</c:v>
                </c:pt>
                <c:pt idx="1095">
                  <c:v>-2.1834030000000002</c:v>
                </c:pt>
                <c:pt idx="1096">
                  <c:v>-2.2655850000000002</c:v>
                </c:pt>
                <c:pt idx="1097">
                  <c:v>-2.345081</c:v>
                </c:pt>
                <c:pt idx="1098">
                  <c:v>-2.4150710000000002</c:v>
                </c:pt>
                <c:pt idx="1099">
                  <c:v>-2.4723009999999999</c:v>
                </c:pt>
                <c:pt idx="1100">
                  <c:v>-2.5173809999999999</c:v>
                </c:pt>
                <c:pt idx="1101">
                  <c:v>-2.5539839999999998</c:v>
                </c:pt>
                <c:pt idx="1102">
                  <c:v>-2.5879880000000002</c:v>
                </c:pt>
                <c:pt idx="1103">
                  <c:v>-2.627205</c:v>
                </c:pt>
                <c:pt idx="1104">
                  <c:v>-2.6807159999999999</c:v>
                </c:pt>
                <c:pt idx="1105">
                  <c:v>-2.7577370000000001</c:v>
                </c:pt>
                <c:pt idx="1106">
                  <c:v>-2.867156</c:v>
                </c:pt>
                <c:pt idx="1107">
                  <c:v>-3.0172840000000001</c:v>
                </c:pt>
                <c:pt idx="1108">
                  <c:v>-3.214623</c:v>
                </c:pt>
                <c:pt idx="1109">
                  <c:v>-3.4622769999999998</c:v>
                </c:pt>
                <c:pt idx="1110">
                  <c:v>-3.7600189999999998</c:v>
                </c:pt>
                <c:pt idx="1111">
                  <c:v>-4.1055840000000003</c:v>
                </c:pt>
                <c:pt idx="1112">
                  <c:v>-4.4946489999999999</c:v>
                </c:pt>
                <c:pt idx="1113">
                  <c:v>-4.9196910000000003</c:v>
                </c:pt>
                <c:pt idx="1114">
                  <c:v>-5.369828</c:v>
                </c:pt>
                <c:pt idx="1115">
                  <c:v>-5.831976</c:v>
                </c:pt>
                <c:pt idx="1116">
                  <c:v>-6.2919169999999998</c:v>
                </c:pt>
                <c:pt idx="1117">
                  <c:v>-6.7346310000000003</c:v>
                </c:pt>
                <c:pt idx="1118">
                  <c:v>-7.1451010000000004</c:v>
                </c:pt>
                <c:pt idx="1119">
                  <c:v>-7.5098589999999996</c:v>
                </c:pt>
                <c:pt idx="1120">
                  <c:v>-7.8185359999999999</c:v>
                </c:pt>
                <c:pt idx="1121">
                  <c:v>-8.0652460000000001</c:v>
                </c:pt>
                <c:pt idx="1122">
                  <c:v>-8.2497050000000005</c:v>
                </c:pt>
                <c:pt idx="1123">
                  <c:v>-8.3767840000000007</c:v>
                </c:pt>
                <c:pt idx="1124">
                  <c:v>-8.4535870000000006</c:v>
                </c:pt>
                <c:pt idx="1125">
                  <c:v>-8.4868609999999993</c:v>
                </c:pt>
                <c:pt idx="1126">
                  <c:v>-8.4837900000000008</c:v>
                </c:pt>
                <c:pt idx="1127">
                  <c:v>-8.4536940000000005</c:v>
                </c:pt>
                <c:pt idx="1128">
                  <c:v>-8.4069959999999995</c:v>
                </c:pt>
                <c:pt idx="1129">
                  <c:v>-8.3529520000000002</c:v>
                </c:pt>
                <c:pt idx="1130">
                  <c:v>-8.2987830000000002</c:v>
                </c:pt>
                <c:pt idx="1131">
                  <c:v>-8.2500479999999996</c:v>
                </c:pt>
                <c:pt idx="1132">
                  <c:v>-8.2114560000000001</c:v>
                </c:pt>
                <c:pt idx="1133">
                  <c:v>-8.1872380000000007</c:v>
                </c:pt>
                <c:pt idx="1134">
                  <c:v>-8.1801600000000008</c:v>
                </c:pt>
                <c:pt idx="1135">
                  <c:v>-8.1896570000000004</c:v>
                </c:pt>
                <c:pt idx="1136">
                  <c:v>-8.210941</c:v>
                </c:pt>
                <c:pt idx="1137">
                  <c:v>-8.2356390000000008</c:v>
                </c:pt>
                <c:pt idx="1138">
                  <c:v>-8.2525449999999996</c:v>
                </c:pt>
                <c:pt idx="1139">
                  <c:v>-8.2483620000000002</c:v>
                </c:pt>
                <c:pt idx="1140">
                  <c:v>-8.2094740000000002</c:v>
                </c:pt>
                <c:pt idx="1141">
                  <c:v>-8.1243149999999993</c:v>
                </c:pt>
                <c:pt idx="1142">
                  <c:v>-7.98529</c:v>
                </c:pt>
                <c:pt idx="1143">
                  <c:v>-7.7894550000000002</c:v>
                </c:pt>
                <c:pt idx="1144">
                  <c:v>-7.5378049999999996</c:v>
                </c:pt>
                <c:pt idx="1145">
                  <c:v>-7.2344390000000001</c:v>
                </c:pt>
                <c:pt idx="1146">
                  <c:v>-6.8864039999999997</c:v>
                </c:pt>
                <c:pt idx="1147">
                  <c:v>-6.5031860000000004</c:v>
                </c:pt>
                <c:pt idx="1148">
                  <c:v>-6.0953099999999996</c:v>
                </c:pt>
                <c:pt idx="1149">
                  <c:v>-5.6730710000000002</c:v>
                </c:pt>
                <c:pt idx="1150">
                  <c:v>-5.2459389999999999</c:v>
                </c:pt>
                <c:pt idx="1151">
                  <c:v>-4.822946</c:v>
                </c:pt>
                <c:pt idx="1152">
                  <c:v>-4.4137659999999999</c:v>
                </c:pt>
                <c:pt idx="1153">
                  <c:v>-4.0290549999999996</c:v>
                </c:pt>
                <c:pt idx="1154">
                  <c:v>-3.6795279999999999</c:v>
                </c:pt>
                <c:pt idx="1155">
                  <c:v>-3.3746200000000002</c:v>
                </c:pt>
                <c:pt idx="1156">
                  <c:v>-3.1212170000000001</c:v>
                </c:pt>
                <c:pt idx="1157">
                  <c:v>-2.9227630000000002</c:v>
                </c:pt>
                <c:pt idx="1158">
                  <c:v>-2.779255</c:v>
                </c:pt>
                <c:pt idx="1159">
                  <c:v>-2.6876540000000002</c:v>
                </c:pt>
                <c:pt idx="1160">
                  <c:v>-2.64175</c:v>
                </c:pt>
                <c:pt idx="1161">
                  <c:v>-2.6320969999999999</c:v>
                </c:pt>
                <c:pt idx="1162">
                  <c:v>-2.6468940000000001</c:v>
                </c:pt>
                <c:pt idx="1163">
                  <c:v>-2.6735370000000001</c:v>
                </c:pt>
                <c:pt idx="1164">
                  <c:v>-2.700812</c:v>
                </c:pt>
                <c:pt idx="1165">
                  <c:v>-2.7212900000000002</c:v>
                </c:pt>
                <c:pt idx="1166">
                  <c:v>-2.7319119999999999</c:v>
                </c:pt>
                <c:pt idx="1167">
                  <c:v>-2.7319930000000001</c:v>
                </c:pt>
                <c:pt idx="1168">
                  <c:v>-2.7210909999999999</c:v>
                </c:pt>
                <c:pt idx="1169">
                  <c:v>-2.699217</c:v>
                </c:pt>
                <c:pt idx="1170">
                  <c:v>-2.6682579999999998</c:v>
                </c:pt>
                <c:pt idx="1171">
                  <c:v>-2.632444</c:v>
                </c:pt>
                <c:pt idx="1172">
                  <c:v>-2.5977790000000001</c:v>
                </c:pt>
                <c:pt idx="1173">
                  <c:v>-2.5714399999999999</c:v>
                </c:pt>
                <c:pt idx="1174">
                  <c:v>-2.5614669999999999</c:v>
                </c:pt>
                <c:pt idx="1175">
                  <c:v>-2.5761989999999999</c:v>
                </c:pt>
                <c:pt idx="1176">
                  <c:v>-2.623713</c:v>
                </c:pt>
                <c:pt idx="1177">
                  <c:v>-2.711246</c:v>
                </c:pt>
                <c:pt idx="1178">
                  <c:v>-2.8441900000000002</c:v>
                </c:pt>
                <c:pt idx="1179">
                  <c:v>-3.0250309999999998</c:v>
                </c:pt>
                <c:pt idx="1180">
                  <c:v>-3.252821</c:v>
                </c:pt>
                <c:pt idx="1181">
                  <c:v>-3.5239039999999999</c:v>
                </c:pt>
                <c:pt idx="1182">
                  <c:v>-3.8334920000000001</c:v>
                </c:pt>
                <c:pt idx="1183">
                  <c:v>-4.1759029999999999</c:v>
                </c:pt>
                <c:pt idx="1184">
                  <c:v>-4.5435800000000004</c:v>
                </c:pt>
                <c:pt idx="1185">
                  <c:v>-4.9270899999999997</c:v>
                </c:pt>
                <c:pt idx="1186">
                  <c:v>-5.3158099999999999</c:v>
                </c:pt>
                <c:pt idx="1187">
                  <c:v>-5.6982860000000004</c:v>
                </c:pt>
                <c:pt idx="1188">
                  <c:v>-6.0632169999999999</c:v>
                </c:pt>
                <c:pt idx="1189">
                  <c:v>-6.4013210000000003</c:v>
                </c:pt>
                <c:pt idx="1190">
                  <c:v>-6.7063759999999997</c:v>
                </c:pt>
                <c:pt idx="1191">
                  <c:v>-6.9748380000000001</c:v>
                </c:pt>
                <c:pt idx="1192">
                  <c:v>-7.2055129999999998</c:v>
                </c:pt>
                <c:pt idx="1193">
                  <c:v>-7.3993229999999999</c:v>
                </c:pt>
                <c:pt idx="1194">
                  <c:v>-7.5581560000000003</c:v>
                </c:pt>
                <c:pt idx="1195">
                  <c:v>-7.6841520000000001</c:v>
                </c:pt>
                <c:pt idx="1196">
                  <c:v>-7.7803269999999998</c:v>
                </c:pt>
                <c:pt idx="1197">
                  <c:v>-7.8509010000000004</c:v>
                </c:pt>
                <c:pt idx="1198">
                  <c:v>-7.9006959999999999</c:v>
                </c:pt>
                <c:pt idx="1199">
                  <c:v>-7.9347349999999999</c:v>
                </c:pt>
                <c:pt idx="1200">
                  <c:v>-7.9580299999999999</c:v>
                </c:pt>
                <c:pt idx="1201">
                  <c:v>-7.9744770000000003</c:v>
                </c:pt>
                <c:pt idx="1202">
                  <c:v>-7.9856879999999997</c:v>
                </c:pt>
                <c:pt idx="1203">
                  <c:v>-7.9910949999999996</c:v>
                </c:pt>
                <c:pt idx="1204">
                  <c:v>-7.9887050000000004</c:v>
                </c:pt>
                <c:pt idx="1205">
                  <c:v>-7.9754800000000001</c:v>
                </c:pt>
                <c:pt idx="1206">
                  <c:v>-7.9476750000000003</c:v>
                </c:pt>
                <c:pt idx="1207">
                  <c:v>-7.9014199999999999</c:v>
                </c:pt>
                <c:pt idx="1208">
                  <c:v>-7.8329380000000004</c:v>
                </c:pt>
                <c:pt idx="1209">
                  <c:v>-7.7388110000000001</c:v>
                </c:pt>
                <c:pt idx="1210">
                  <c:v>-7.6163230000000004</c:v>
                </c:pt>
                <c:pt idx="1211">
                  <c:v>-7.4632019999999999</c:v>
                </c:pt>
                <c:pt idx="1212">
                  <c:v>-7.277717</c:v>
                </c:pt>
                <c:pt idx="1213">
                  <c:v>-7.0594239999999999</c:v>
                </c:pt>
                <c:pt idx="1214">
                  <c:v>-6.809545</c:v>
                </c:pt>
                <c:pt idx="1215">
                  <c:v>-6.5313059999999998</c:v>
                </c:pt>
                <c:pt idx="1216">
                  <c:v>-6.2300550000000001</c:v>
                </c:pt>
                <c:pt idx="1217">
                  <c:v>-5.9122539999999999</c:v>
                </c:pt>
                <c:pt idx="1218">
                  <c:v>-5.5843569999999998</c:v>
                </c:pt>
                <c:pt idx="1219">
                  <c:v>-5.2527330000000001</c:v>
                </c:pt>
                <c:pt idx="1220">
                  <c:v>-4.9239759999999997</c:v>
                </c:pt>
                <c:pt idx="1221">
                  <c:v>-4.6048970000000002</c:v>
                </c:pt>
                <c:pt idx="1222">
                  <c:v>-4.302238</c:v>
                </c:pt>
                <c:pt idx="1223">
                  <c:v>-4.0223310000000003</c:v>
                </c:pt>
                <c:pt idx="1224">
                  <c:v>-3.7707440000000001</c:v>
                </c:pt>
                <c:pt idx="1225">
                  <c:v>-3.5516350000000001</c:v>
                </c:pt>
                <c:pt idx="1226">
                  <c:v>-3.3670330000000002</c:v>
                </c:pt>
                <c:pt idx="1227">
                  <c:v>-3.2165370000000002</c:v>
                </c:pt>
                <c:pt idx="1228">
                  <c:v>-3.0975329999999999</c:v>
                </c:pt>
                <c:pt idx="1229">
                  <c:v>-3.0057700000000001</c:v>
                </c:pt>
                <c:pt idx="1230">
                  <c:v>-2.936321</c:v>
                </c:pt>
                <c:pt idx="1231">
                  <c:v>-2.8846419999999999</c:v>
                </c:pt>
                <c:pt idx="1232">
                  <c:v>-2.8470409999999999</c:v>
                </c:pt>
                <c:pt idx="1233">
                  <c:v>-2.8205740000000001</c:v>
                </c:pt>
                <c:pt idx="1234">
                  <c:v>-2.8028559999999998</c:v>
                </c:pt>
                <c:pt idx="1235">
                  <c:v>-2.792065</c:v>
                </c:pt>
                <c:pt idx="1236">
                  <c:v>-2.7870819999999998</c:v>
                </c:pt>
                <c:pt idx="1237">
                  <c:v>-2.787366</c:v>
                </c:pt>
                <c:pt idx="1238">
                  <c:v>-2.7924859999999998</c:v>
                </c:pt>
                <c:pt idx="1239">
                  <c:v>-2.8021560000000001</c:v>
                </c:pt>
                <c:pt idx="1240">
                  <c:v>-2.8170000000000002</c:v>
                </c:pt>
                <c:pt idx="1241">
                  <c:v>-2.8390650000000002</c:v>
                </c:pt>
                <c:pt idx="1242">
                  <c:v>-2.8715440000000001</c:v>
                </c:pt>
                <c:pt idx="1243">
                  <c:v>-2.9183530000000002</c:v>
                </c:pt>
                <c:pt idx="1244">
                  <c:v>-2.983921</c:v>
                </c:pt>
                <c:pt idx="1245">
                  <c:v>-3.0727060000000002</c:v>
                </c:pt>
                <c:pt idx="1246">
                  <c:v>-3.1884139999999999</c:v>
                </c:pt>
                <c:pt idx="1247">
                  <c:v>-3.333278</c:v>
                </c:pt>
                <c:pt idx="1248">
                  <c:v>-3.5078040000000001</c:v>
                </c:pt>
                <c:pt idx="1249">
                  <c:v>-3.7109969999999999</c:v>
                </c:pt>
                <c:pt idx="1250">
                  <c:v>-3.9401109999999999</c:v>
                </c:pt>
                <c:pt idx="1251">
                  <c:v>-4.1903980000000001</c:v>
                </c:pt>
                <c:pt idx="1252">
                  <c:v>-4.4558900000000001</c:v>
                </c:pt>
                <c:pt idx="1253">
                  <c:v>-4.7303550000000003</c:v>
                </c:pt>
                <c:pt idx="1254">
                  <c:v>-5.0076809999999998</c:v>
                </c:pt>
                <c:pt idx="1255">
                  <c:v>-5.2822690000000003</c:v>
                </c:pt>
                <c:pt idx="1256">
                  <c:v>-5.5491669999999997</c:v>
                </c:pt>
                <c:pt idx="1257">
                  <c:v>-5.8035439999999996</c:v>
                </c:pt>
                <c:pt idx="1258">
                  <c:v>-6.0406890000000004</c:v>
                </c:pt>
                <c:pt idx="1259">
                  <c:v>-6.256856</c:v>
                </c:pt>
                <c:pt idx="1260">
                  <c:v>-6.4497970000000002</c:v>
                </c:pt>
                <c:pt idx="1261">
                  <c:v>-6.6187339999999999</c:v>
                </c:pt>
                <c:pt idx="1262">
                  <c:v>-6.7640659999999997</c:v>
                </c:pt>
                <c:pt idx="1263">
                  <c:v>-6.8869300000000004</c:v>
                </c:pt>
                <c:pt idx="1264">
                  <c:v>-6.9889840000000003</c:v>
                </c:pt>
                <c:pt idx="1265">
                  <c:v>-7.072616</c:v>
                </c:pt>
                <c:pt idx="1266">
                  <c:v>-7.1411749999999996</c:v>
                </c:pt>
                <c:pt idx="1267">
                  <c:v>-7.1986549999999996</c:v>
                </c:pt>
                <c:pt idx="1268">
                  <c:v>-7.2490290000000002</c:v>
                </c:pt>
                <c:pt idx="1269">
                  <c:v>-7.2958720000000001</c:v>
                </c:pt>
                <c:pt idx="1270">
                  <c:v>-7.342187</c:v>
                </c:pt>
                <c:pt idx="1271">
                  <c:v>-7.3900610000000002</c:v>
                </c:pt>
                <c:pt idx="1272">
                  <c:v>-7.4403119999999996</c:v>
                </c:pt>
                <c:pt idx="1273">
                  <c:v>-7.4924559999999998</c:v>
                </c:pt>
                <c:pt idx="1274">
                  <c:v>-7.5446759999999999</c:v>
                </c:pt>
                <c:pt idx="1275">
                  <c:v>-7.5934910000000002</c:v>
                </c:pt>
                <c:pt idx="1276">
                  <c:v>-7.6339519999999998</c:v>
                </c:pt>
                <c:pt idx="1277">
                  <c:v>-7.660755</c:v>
                </c:pt>
                <c:pt idx="1278">
                  <c:v>-7.6693769999999999</c:v>
                </c:pt>
                <c:pt idx="1279">
                  <c:v>-7.6564040000000002</c:v>
                </c:pt>
                <c:pt idx="1280">
                  <c:v>-7.619167</c:v>
                </c:pt>
                <c:pt idx="1281">
                  <c:v>-7.555536</c:v>
                </c:pt>
                <c:pt idx="1282">
                  <c:v>-7.4641929999999999</c:v>
                </c:pt>
                <c:pt idx="1283">
                  <c:v>-7.3447250000000004</c:v>
                </c:pt>
                <c:pt idx="1284">
                  <c:v>-7.197578</c:v>
                </c:pt>
                <c:pt idx="1285">
                  <c:v>-7.0239649999999996</c:v>
                </c:pt>
                <c:pt idx="1286">
                  <c:v>-6.8258489999999998</c:v>
                </c:pt>
                <c:pt idx="1287">
                  <c:v>-6.6063499999999999</c:v>
                </c:pt>
                <c:pt idx="1288">
                  <c:v>-6.3699529999999998</c:v>
                </c:pt>
                <c:pt idx="1289">
                  <c:v>-6.1218490000000001</c:v>
                </c:pt>
                <c:pt idx="1290">
                  <c:v>-5.8668740000000001</c:v>
                </c:pt>
                <c:pt idx="1291">
                  <c:v>-5.6093029999999997</c:v>
                </c:pt>
                <c:pt idx="1292">
                  <c:v>-5.3533039999999996</c:v>
                </c:pt>
                <c:pt idx="1293">
                  <c:v>-5.103262</c:v>
                </c:pt>
                <c:pt idx="1294">
                  <c:v>-4.8637499999999996</c:v>
                </c:pt>
                <c:pt idx="1295">
                  <c:v>-4.6388290000000003</c:v>
                </c:pt>
                <c:pt idx="1296">
                  <c:v>-4.4311819999999997</c:v>
                </c:pt>
                <c:pt idx="1297">
                  <c:v>-4.2419969999999996</c:v>
                </c:pt>
                <c:pt idx="1298">
                  <c:v>-4.0713270000000001</c:v>
                </c:pt>
                <c:pt idx="1299">
                  <c:v>-3.9180280000000001</c:v>
                </c:pt>
                <c:pt idx="1300">
                  <c:v>-3.779687</c:v>
                </c:pt>
                <c:pt idx="1301">
                  <c:v>-3.6531690000000001</c:v>
                </c:pt>
                <c:pt idx="1302">
                  <c:v>-3.5354739999999998</c:v>
                </c:pt>
                <c:pt idx="1303">
                  <c:v>-3.4243130000000002</c:v>
                </c:pt>
                <c:pt idx="1304">
                  <c:v>-3.3185039999999999</c:v>
                </c:pt>
                <c:pt idx="1305">
                  <c:v>-3.218569</c:v>
                </c:pt>
                <c:pt idx="1306">
                  <c:v>-3.126614</c:v>
                </c:pt>
                <c:pt idx="1307">
                  <c:v>-3.0453060000000001</c:v>
                </c:pt>
                <c:pt idx="1308">
                  <c:v>-2.9770289999999999</c:v>
                </c:pt>
                <c:pt idx="1309">
                  <c:v>-2.923702</c:v>
                </c:pt>
                <c:pt idx="1310">
                  <c:v>-2.8867579999999999</c:v>
                </c:pt>
                <c:pt idx="1311">
                  <c:v>-2.8671549999999999</c:v>
                </c:pt>
                <c:pt idx="1312">
                  <c:v>-2.8657490000000001</c:v>
                </c:pt>
                <c:pt idx="1313">
                  <c:v>-2.8835980000000001</c:v>
                </c:pt>
                <c:pt idx="1314">
                  <c:v>-2.9217219999999999</c:v>
                </c:pt>
                <c:pt idx="1315">
                  <c:v>-2.9808460000000001</c:v>
                </c:pt>
                <c:pt idx="1316">
                  <c:v>-3.0617239999999999</c:v>
                </c:pt>
                <c:pt idx="1317">
                  <c:v>-3.1653570000000002</c:v>
                </c:pt>
                <c:pt idx="1318">
                  <c:v>-3.292551</c:v>
                </c:pt>
                <c:pt idx="1319">
                  <c:v>-3.4434680000000002</c:v>
                </c:pt>
                <c:pt idx="1320">
                  <c:v>-3.6172390000000001</c:v>
                </c:pt>
                <c:pt idx="1321">
                  <c:v>-3.8112170000000001</c:v>
                </c:pt>
                <c:pt idx="1322">
                  <c:v>-4.02074</c:v>
                </c:pt>
                <c:pt idx="1323">
                  <c:v>-4.2399230000000001</c:v>
                </c:pt>
                <c:pt idx="1324">
                  <c:v>-4.4628439999999996</c:v>
                </c:pt>
                <c:pt idx="1325">
                  <c:v>-4.6844590000000004</c:v>
                </c:pt>
                <c:pt idx="1326">
                  <c:v>-4.9010790000000002</c:v>
                </c:pt>
                <c:pt idx="1327">
                  <c:v>-5.1106210000000001</c:v>
                </c:pt>
                <c:pt idx="1328">
                  <c:v>-5.3127339999999998</c:v>
                </c:pt>
                <c:pt idx="1329">
                  <c:v>-5.5086250000000003</c:v>
                </c:pt>
                <c:pt idx="1330">
                  <c:v>-5.7003620000000002</c:v>
                </c:pt>
                <c:pt idx="1331">
                  <c:v>-5.8897680000000001</c:v>
                </c:pt>
                <c:pt idx="1332">
                  <c:v>-6.0776009999999996</c:v>
                </c:pt>
                <c:pt idx="1333">
                  <c:v>-6.2632599999999998</c:v>
                </c:pt>
                <c:pt idx="1334">
                  <c:v>-6.4446859999999999</c:v>
                </c:pt>
                <c:pt idx="1335">
                  <c:v>-6.6187469999999999</c:v>
                </c:pt>
                <c:pt idx="1336">
                  <c:v>-6.7822269999999998</c:v>
                </c:pt>
                <c:pt idx="1337">
                  <c:v>-6.9325570000000001</c:v>
                </c:pt>
                <c:pt idx="1338">
                  <c:v>-7.0680589999999999</c:v>
                </c:pt>
                <c:pt idx="1339">
                  <c:v>-7.1878169999999999</c:v>
                </c:pt>
                <c:pt idx="1340">
                  <c:v>-7.2909179999999996</c:v>
                </c:pt>
                <c:pt idx="1341">
                  <c:v>-7.3754220000000004</c:v>
                </c:pt>
                <c:pt idx="1342">
                  <c:v>-7.4382570000000001</c:v>
                </c:pt>
                <c:pt idx="1343">
                  <c:v>-7.4760879999999998</c:v>
                </c:pt>
                <c:pt idx="1344">
                  <c:v>-7.4859239999999998</c:v>
                </c:pt>
                <c:pt idx="1345">
                  <c:v>-7.4651899999999998</c:v>
                </c:pt>
                <c:pt idx="1346">
                  <c:v>-7.411689</c:v>
                </c:pt>
                <c:pt idx="1347">
                  <c:v>-7.3241800000000001</c:v>
                </c:pt>
                <c:pt idx="1348">
                  <c:v>-7.20336</c:v>
                </c:pt>
                <c:pt idx="1349">
                  <c:v>-7.0522650000000002</c:v>
                </c:pt>
                <c:pt idx="1350">
                  <c:v>-6.8760750000000002</c:v>
                </c:pt>
                <c:pt idx="1351">
                  <c:v>-6.6815519999999999</c:v>
                </c:pt>
                <c:pt idx="1352">
                  <c:v>-6.4761360000000003</c:v>
                </c:pt>
                <c:pt idx="1353">
                  <c:v>-6.2670380000000003</c:v>
                </c:pt>
                <c:pt idx="1354">
                  <c:v>-6.0608469999999999</c:v>
                </c:pt>
                <c:pt idx="1355">
                  <c:v>-5.8632770000000001</c:v>
                </c:pt>
                <c:pt idx="1356">
                  <c:v>-5.6788160000000003</c:v>
                </c:pt>
                <c:pt idx="1357">
                  <c:v>-5.5103949999999999</c:v>
                </c:pt>
                <c:pt idx="1358">
                  <c:v>-5.3591699999999998</c:v>
                </c:pt>
                <c:pt idx="1359">
                  <c:v>-5.2250249999999996</c:v>
                </c:pt>
                <c:pt idx="1360">
                  <c:v>-5.107316</c:v>
                </c:pt>
                <c:pt idx="1361">
                  <c:v>-5.0052190000000003</c:v>
                </c:pt>
                <c:pt idx="1362">
                  <c:v>-4.917656</c:v>
                </c:pt>
                <c:pt idx="1363">
                  <c:v>-4.8426150000000003</c:v>
                </c:pt>
                <c:pt idx="1364">
                  <c:v>-4.7766029999999997</c:v>
                </c:pt>
                <c:pt idx="1365">
                  <c:v>-4.7151779999999999</c:v>
                </c:pt>
                <c:pt idx="1366">
                  <c:v>-4.6539619999999999</c:v>
                </c:pt>
                <c:pt idx="1367">
                  <c:v>-4.5892499999999998</c:v>
                </c:pt>
                <c:pt idx="1368">
                  <c:v>-4.518465</c:v>
                </c:pt>
                <c:pt idx="1369">
                  <c:v>-4.4404459999999997</c:v>
                </c:pt>
                <c:pt idx="1370">
                  <c:v>-4.3552689999999998</c:v>
                </c:pt>
                <c:pt idx="1371">
                  <c:v>-4.2642379999999998</c:v>
                </c:pt>
                <c:pt idx="1372">
                  <c:v>-4.1700470000000003</c:v>
                </c:pt>
                <c:pt idx="1373">
                  <c:v>-4.0766609999999996</c:v>
                </c:pt>
                <c:pt idx="1374">
                  <c:v>-3.9888910000000002</c:v>
                </c:pt>
                <c:pt idx="1375">
                  <c:v>-3.9116909999999998</c:v>
                </c:pt>
                <c:pt idx="1376">
                  <c:v>-3.8495539999999999</c:v>
                </c:pt>
                <c:pt idx="1377">
                  <c:v>-3.806238</c:v>
                </c:pt>
                <c:pt idx="1378">
                  <c:v>-3.7847529999999998</c:v>
                </c:pt>
                <c:pt idx="1379">
                  <c:v>-3.7872119999999998</c:v>
                </c:pt>
                <c:pt idx="1380">
                  <c:v>-3.8141349999999998</c:v>
                </c:pt>
                <c:pt idx="1381">
                  <c:v>-3.8640720000000002</c:v>
                </c:pt>
                <c:pt idx="1382">
                  <c:v>-3.9341430000000002</c:v>
                </c:pt>
                <c:pt idx="1383">
                  <c:v>-4.0207810000000004</c:v>
                </c:pt>
                <c:pt idx="1384">
                  <c:v>-4.1202629999999996</c:v>
                </c:pt>
                <c:pt idx="1385">
                  <c:v>-4.22919</c:v>
                </c:pt>
                <c:pt idx="1386">
                  <c:v>-4.3448599999999997</c:v>
                </c:pt>
                <c:pt idx="1387">
                  <c:v>-4.4650059999999998</c:v>
                </c:pt>
                <c:pt idx="1388">
                  <c:v>-4.5871529999999998</c:v>
                </c:pt>
                <c:pt idx="1389">
                  <c:v>-4.7082139999999999</c:v>
                </c:pt>
                <c:pt idx="1390">
                  <c:v>-4.8244949999999998</c:v>
                </c:pt>
                <c:pt idx="1391">
                  <c:v>-4.9320979999999999</c:v>
                </c:pt>
                <c:pt idx="1392">
                  <c:v>-5.0276019999999999</c:v>
                </c:pt>
                <c:pt idx="1393">
                  <c:v>-5.1088310000000003</c:v>
                </c:pt>
                <c:pt idx="1394">
                  <c:v>-5.1754720000000001</c:v>
                </c:pt>
                <c:pt idx="1395">
                  <c:v>-5.2292880000000004</c:v>
                </c:pt>
                <c:pt idx="1396">
                  <c:v>-5.2738209999999999</c:v>
                </c:pt>
                <c:pt idx="1397">
                  <c:v>-5.3136390000000002</c:v>
                </c:pt>
                <c:pt idx="1398">
                  <c:v>-5.3533419999999996</c:v>
                </c:pt>
                <c:pt idx="1399">
                  <c:v>-5.396668</c:v>
                </c:pt>
                <c:pt idx="1400">
                  <c:v>-5.4460860000000002</c:v>
                </c:pt>
                <c:pt idx="1401">
                  <c:v>-5.5026599999999997</c:v>
                </c:pt>
                <c:pt idx="1402">
                  <c:v>-5.5658649999999996</c:v>
                </c:pt>
                <c:pt idx="1403">
                  <c:v>-5.6339940000000004</c:v>
                </c:pt>
                <c:pt idx="1404">
                  <c:v>-5.7050869999999998</c:v>
                </c:pt>
                <c:pt idx="1405">
                  <c:v>-5.7774470000000004</c:v>
                </c:pt>
                <c:pt idx="1406">
                  <c:v>-5.8498060000000001</c:v>
                </c:pt>
                <c:pt idx="1407">
                  <c:v>-5.9212850000000001</c:v>
                </c:pt>
                <c:pt idx="1408">
                  <c:v>-5.9910519999999998</c:v>
                </c:pt>
                <c:pt idx="1409">
                  <c:v>-6.0582010000000004</c:v>
                </c:pt>
                <c:pt idx="1410">
                  <c:v>-6.1220299999999996</c:v>
                </c:pt>
                <c:pt idx="1411">
                  <c:v>-6.1820969999999997</c:v>
                </c:pt>
                <c:pt idx="1412">
                  <c:v>-6.2375420000000004</c:v>
                </c:pt>
                <c:pt idx="1413">
                  <c:v>-6.2862210000000003</c:v>
                </c:pt>
                <c:pt idx="1414">
                  <c:v>-6.3248069999999998</c:v>
                </c:pt>
                <c:pt idx="1415">
                  <c:v>-6.3499610000000004</c:v>
                </c:pt>
                <c:pt idx="1416">
                  <c:v>-6.3595709999999999</c:v>
                </c:pt>
                <c:pt idx="1417">
                  <c:v>-6.3532419999999998</c:v>
                </c:pt>
                <c:pt idx="1418">
                  <c:v>-6.3320340000000002</c:v>
                </c:pt>
                <c:pt idx="1419">
                  <c:v>-6.2980029999999996</c:v>
                </c:pt>
                <c:pt idx="1420">
                  <c:v>-6.2539020000000001</c:v>
                </c:pt>
                <c:pt idx="1421">
                  <c:v>-6.2029759999999996</c:v>
                </c:pt>
                <c:pt idx="1422">
                  <c:v>-6.1483879999999997</c:v>
                </c:pt>
                <c:pt idx="1423">
                  <c:v>-6.0923990000000003</c:v>
                </c:pt>
                <c:pt idx="1424">
                  <c:v>-6.0358470000000004</c:v>
                </c:pt>
                <c:pt idx="1425">
                  <c:v>-5.9783340000000003</c:v>
                </c:pt>
                <c:pt idx="1426">
                  <c:v>-5.9189049999999996</c:v>
                </c:pt>
                <c:pt idx="1427">
                  <c:v>-5.8567119999999999</c:v>
                </c:pt>
                <c:pt idx="1428">
                  <c:v>-5.7915809999999999</c:v>
                </c:pt>
                <c:pt idx="1429">
                  <c:v>-5.72417</c:v>
                </c:pt>
                <c:pt idx="1430">
                  <c:v>-5.655494</c:v>
                </c:pt>
                <c:pt idx="1431">
                  <c:v>-5.586322</c:v>
                </c:pt>
                <c:pt idx="1432">
                  <c:v>-5.5166279999999999</c:v>
                </c:pt>
                <c:pt idx="1433">
                  <c:v>-5.4453659999999999</c:v>
                </c:pt>
                <c:pt idx="1434">
                  <c:v>-5.3710019999999998</c:v>
                </c:pt>
                <c:pt idx="1435">
                  <c:v>-5.2923159999999996</c:v>
                </c:pt>
                <c:pt idx="1436">
                  <c:v>-5.2086620000000003</c:v>
                </c:pt>
                <c:pt idx="1437">
                  <c:v>-5.119561</c:v>
                </c:pt>
                <c:pt idx="1438">
                  <c:v>-5.0243229999999999</c:v>
                </c:pt>
                <c:pt idx="1439">
                  <c:v>-4.9224389999999998</c:v>
                </c:pt>
                <c:pt idx="1440">
                  <c:v>-4.814368</c:v>
                </c:pt>
                <c:pt idx="1441">
                  <c:v>-4.7018950000000004</c:v>
                </c:pt>
                <c:pt idx="1442">
                  <c:v>-4.5878230000000002</c:v>
                </c:pt>
                <c:pt idx="1443">
                  <c:v>-4.4753749999999997</c:v>
                </c:pt>
                <c:pt idx="1444">
                  <c:v>-4.3678350000000004</c:v>
                </c:pt>
                <c:pt idx="1445">
                  <c:v>-4.2686479999999998</c:v>
                </c:pt>
                <c:pt idx="1446">
                  <c:v>-4.1813219999999998</c:v>
                </c:pt>
                <c:pt idx="1447">
                  <c:v>-4.1088889999999996</c:v>
                </c:pt>
                <c:pt idx="1448">
                  <c:v>-4.0534239999999997</c:v>
                </c:pt>
                <c:pt idx="1449">
                  <c:v>-4.0159380000000002</c:v>
                </c:pt>
                <c:pt idx="1450">
                  <c:v>-3.9967130000000002</c:v>
                </c:pt>
                <c:pt idx="1451">
                  <c:v>-3.9955970000000001</c:v>
                </c:pt>
                <c:pt idx="1452">
                  <c:v>-4.0121659999999997</c:v>
                </c:pt>
                <c:pt idx="1453">
                  <c:v>-4.045928</c:v>
                </c:pt>
                <c:pt idx="1454">
                  <c:v>-4.0961489999999996</c:v>
                </c:pt>
                <c:pt idx="1455">
                  <c:v>-4.1615169999999999</c:v>
                </c:pt>
                <c:pt idx="1456">
                  <c:v>-4.2400289999999998</c:v>
                </c:pt>
                <c:pt idx="1457">
                  <c:v>-4.3290050000000004</c:v>
                </c:pt>
                <c:pt idx="1458">
                  <c:v>-4.4253099999999996</c:v>
                </c:pt>
                <c:pt idx="1459">
                  <c:v>-4.5257750000000003</c:v>
                </c:pt>
                <c:pt idx="1460">
                  <c:v>-4.6273669999999996</c:v>
                </c:pt>
                <c:pt idx="1461">
                  <c:v>-4.7271599999999996</c:v>
                </c:pt>
                <c:pt idx="1462">
                  <c:v>-4.8225530000000001</c:v>
                </c:pt>
                <c:pt idx="1463">
                  <c:v>-4.9117319999999998</c:v>
                </c:pt>
                <c:pt idx="1464">
                  <c:v>-4.994148</c:v>
                </c:pt>
                <c:pt idx="1465">
                  <c:v>-5.070506</c:v>
                </c:pt>
                <c:pt idx="1466">
                  <c:v>-5.1422280000000002</c:v>
                </c:pt>
                <c:pt idx="1467">
                  <c:v>-5.2108879999999997</c:v>
                </c:pt>
                <c:pt idx="1468">
                  <c:v>-5.2779860000000003</c:v>
                </c:pt>
                <c:pt idx="1469">
                  <c:v>-5.3448270000000004</c:v>
                </c:pt>
                <c:pt idx="1470">
                  <c:v>-5.4124169999999996</c:v>
                </c:pt>
                <c:pt idx="1471">
                  <c:v>-5.4814100000000003</c:v>
                </c:pt>
                <c:pt idx="1472">
                  <c:v>-5.5516649999999998</c:v>
                </c:pt>
                <c:pt idx="1473">
                  <c:v>-5.6222070000000004</c:v>
                </c:pt>
                <c:pt idx="1474">
                  <c:v>-5.6921150000000003</c:v>
                </c:pt>
                <c:pt idx="1475">
                  <c:v>-5.7609519999999996</c:v>
                </c:pt>
                <c:pt idx="1476">
                  <c:v>-5.8283110000000002</c:v>
                </c:pt>
                <c:pt idx="1477">
                  <c:v>-5.893707</c:v>
                </c:pt>
                <c:pt idx="1478">
                  <c:v>-5.9566929999999996</c:v>
                </c:pt>
                <c:pt idx="1479">
                  <c:v>-6.0164210000000002</c:v>
                </c:pt>
                <c:pt idx="1480">
                  <c:v>-6.0714610000000002</c:v>
                </c:pt>
                <c:pt idx="1481">
                  <c:v>-6.1201990000000004</c:v>
                </c:pt>
                <c:pt idx="1482">
                  <c:v>-6.1611099999999999</c:v>
                </c:pt>
                <c:pt idx="1483">
                  <c:v>-6.1927989999999999</c:v>
                </c:pt>
                <c:pt idx="1484">
                  <c:v>-6.2140250000000004</c:v>
                </c:pt>
                <c:pt idx="1485">
                  <c:v>-6.2237</c:v>
                </c:pt>
                <c:pt idx="1486">
                  <c:v>-6.2208439999999996</c:v>
                </c:pt>
                <c:pt idx="1487">
                  <c:v>-6.2049300000000001</c:v>
                </c:pt>
                <c:pt idx="1488">
                  <c:v>-6.1766259999999997</c:v>
                </c:pt>
                <c:pt idx="1489">
                  <c:v>-6.1378399999999997</c:v>
                </c:pt>
                <c:pt idx="1490">
                  <c:v>-6.0908879999999996</c:v>
                </c:pt>
                <c:pt idx="1491">
                  <c:v>-6.0378170000000004</c:v>
                </c:pt>
                <c:pt idx="1492">
                  <c:v>-5.9803220000000001</c:v>
                </c:pt>
                <c:pt idx="1493">
                  <c:v>-5.9198149999999998</c:v>
                </c:pt>
                <c:pt idx="1494">
                  <c:v>-5.8572509999999998</c:v>
                </c:pt>
                <c:pt idx="1495">
                  <c:v>-5.7928740000000003</c:v>
                </c:pt>
                <c:pt idx="1496">
                  <c:v>-5.72607</c:v>
                </c:pt>
                <c:pt idx="1497">
                  <c:v>-5.6555489999999997</c:v>
                </c:pt>
                <c:pt idx="1498">
                  <c:v>-5.5801489999999996</c:v>
                </c:pt>
                <c:pt idx="1499">
                  <c:v>-5.4998399999999998</c:v>
                </c:pt>
                <c:pt idx="1500">
                  <c:v>-5.4157919999999997</c:v>
                </c:pt>
                <c:pt idx="1501">
                  <c:v>-5.3297619999999997</c:v>
                </c:pt>
                <c:pt idx="1502">
                  <c:v>-5.243544</c:v>
                </c:pt>
                <c:pt idx="1503">
                  <c:v>-5.1584180000000002</c:v>
                </c:pt>
                <c:pt idx="1504">
                  <c:v>-5.0749279999999999</c:v>
                </c:pt>
                <c:pt idx="1505">
                  <c:v>-4.9931190000000001</c:v>
                </c:pt>
                <c:pt idx="1506">
                  <c:v>-4.9126690000000002</c:v>
                </c:pt>
                <c:pt idx="1507">
                  <c:v>-4.832878</c:v>
                </c:pt>
                <c:pt idx="1508">
                  <c:v>-4.7532579999999998</c:v>
                </c:pt>
                <c:pt idx="1509">
                  <c:v>-4.6744820000000002</c:v>
                </c:pt>
                <c:pt idx="1510">
                  <c:v>-4.5984379999999998</c:v>
                </c:pt>
                <c:pt idx="1511">
                  <c:v>-4.527253</c:v>
                </c:pt>
                <c:pt idx="1512">
                  <c:v>-4.4627100000000004</c:v>
                </c:pt>
                <c:pt idx="1513">
                  <c:v>-4.4065620000000001</c:v>
                </c:pt>
                <c:pt idx="1514">
                  <c:v>-4.3606480000000003</c:v>
                </c:pt>
                <c:pt idx="1515">
                  <c:v>-4.3263990000000003</c:v>
                </c:pt>
                <c:pt idx="1516">
                  <c:v>-4.3043630000000004</c:v>
                </c:pt>
                <c:pt idx="1517">
                  <c:v>-4.2941390000000004</c:v>
                </c:pt>
                <c:pt idx="1518">
                  <c:v>-4.2946549999999997</c:v>
                </c:pt>
                <c:pt idx="1519">
                  <c:v>-4.3046709999999999</c:v>
                </c:pt>
                <c:pt idx="1520">
                  <c:v>-4.3231919999999997</c:v>
                </c:pt>
                <c:pt idx="1521">
                  <c:v>-4.3494010000000003</c:v>
                </c:pt>
                <c:pt idx="1522">
                  <c:v>-4.3824069999999997</c:v>
                </c:pt>
                <c:pt idx="1523">
                  <c:v>-4.4214260000000003</c:v>
                </c:pt>
                <c:pt idx="1524">
                  <c:v>-4.4660149999999996</c:v>
                </c:pt>
                <c:pt idx="1525">
                  <c:v>-4.5158759999999996</c:v>
                </c:pt>
                <c:pt idx="1526">
                  <c:v>-4.5709059999999999</c:v>
                </c:pt>
                <c:pt idx="1527">
                  <c:v>-4.6313219999999999</c:v>
                </c:pt>
                <c:pt idx="1528">
                  <c:v>-4.6971360000000004</c:v>
                </c:pt>
                <c:pt idx="1529">
                  <c:v>-4.7677129999999996</c:v>
                </c:pt>
                <c:pt idx="1530">
                  <c:v>-4.8420110000000003</c:v>
                </c:pt>
                <c:pt idx="1531">
                  <c:v>-4.9190129999999996</c:v>
                </c:pt>
                <c:pt idx="1532">
                  <c:v>-4.998062</c:v>
                </c:pt>
                <c:pt idx="1533">
                  <c:v>-5.0789359999999997</c:v>
                </c:pt>
                <c:pt idx="1534">
                  <c:v>-5.1615399999999996</c:v>
                </c:pt>
                <c:pt idx="1535">
                  <c:v>-5.2455780000000001</c:v>
                </c:pt>
                <c:pt idx="1536">
                  <c:v>-5.3306129999999996</c:v>
                </c:pt>
                <c:pt idx="1537">
                  <c:v>-5.4162619999999997</c:v>
                </c:pt>
                <c:pt idx="1538">
                  <c:v>-5.5020509999999998</c:v>
                </c:pt>
                <c:pt idx="1539">
                  <c:v>-5.5871380000000004</c:v>
                </c:pt>
                <c:pt idx="1540">
                  <c:v>-5.6703830000000002</c:v>
                </c:pt>
                <c:pt idx="1541">
                  <c:v>-5.7506190000000004</c:v>
                </c:pt>
                <c:pt idx="1542">
                  <c:v>-5.8267139999999999</c:v>
                </c:pt>
                <c:pt idx="1543">
                  <c:v>-5.897405</c:v>
                </c:pt>
                <c:pt idx="1544">
                  <c:v>-5.9612340000000001</c:v>
                </c:pt>
                <c:pt idx="1545">
                  <c:v>-6.0167820000000001</c:v>
                </c:pt>
                <c:pt idx="1546">
                  <c:v>-6.0627490000000002</c:v>
                </c:pt>
                <c:pt idx="1547">
                  <c:v>-6.0979109999999999</c:v>
                </c:pt>
                <c:pt idx="1548">
                  <c:v>-6.1215029999999997</c:v>
                </c:pt>
                <c:pt idx="1549">
                  <c:v>-6.1336000000000004</c:v>
                </c:pt>
                <c:pt idx="1550">
                  <c:v>-6.1350170000000004</c:v>
                </c:pt>
                <c:pt idx="1551">
                  <c:v>-6.1270499999999997</c:v>
                </c:pt>
                <c:pt idx="1552">
                  <c:v>-6.1110360000000004</c:v>
                </c:pt>
                <c:pt idx="1553">
                  <c:v>-6.0876760000000001</c:v>
                </c:pt>
                <c:pt idx="1554">
                  <c:v>-6.0569199999999999</c:v>
                </c:pt>
                <c:pt idx="1555">
                  <c:v>-6.0184569999999997</c:v>
                </c:pt>
                <c:pt idx="1556">
                  <c:v>-5.9720469999999999</c:v>
                </c:pt>
                <c:pt idx="1557">
                  <c:v>-5.9176799999999998</c:v>
                </c:pt>
                <c:pt idx="1558">
                  <c:v>-5.8557430000000004</c:v>
                </c:pt>
                <c:pt idx="1559">
                  <c:v>-5.7871050000000004</c:v>
                </c:pt>
                <c:pt idx="1560">
                  <c:v>-5.7132050000000003</c:v>
                </c:pt>
                <c:pt idx="1561">
                  <c:v>-5.6359329999999996</c:v>
                </c:pt>
                <c:pt idx="1562">
                  <c:v>-5.5571229999999998</c:v>
                </c:pt>
                <c:pt idx="1563">
                  <c:v>-5.4780550000000003</c:v>
                </c:pt>
                <c:pt idx="1564">
                  <c:v>-5.3993979999999997</c:v>
                </c:pt>
                <c:pt idx="1565">
                  <c:v>-5.32172</c:v>
                </c:pt>
                <c:pt idx="1566">
                  <c:v>-5.245908</c:v>
                </c:pt>
                <c:pt idx="1567">
                  <c:v>-5.1731069999999999</c:v>
                </c:pt>
                <c:pt idx="1568">
                  <c:v>-5.1045360000000004</c:v>
                </c:pt>
                <c:pt idx="1569">
                  <c:v>-5.0412860000000004</c:v>
                </c:pt>
                <c:pt idx="1570">
                  <c:v>-4.9841889999999998</c:v>
                </c:pt>
                <c:pt idx="1571">
                  <c:v>-4.9338280000000001</c:v>
                </c:pt>
                <c:pt idx="1572">
                  <c:v>-4.8904230000000002</c:v>
                </c:pt>
                <c:pt idx="1573">
                  <c:v>-4.853726</c:v>
                </c:pt>
                <c:pt idx="1574">
                  <c:v>-4.8232549999999996</c:v>
                </c:pt>
                <c:pt idx="1575">
                  <c:v>-4.7986899999999997</c:v>
                </c:pt>
                <c:pt idx="1576">
                  <c:v>-4.7799250000000004</c:v>
                </c:pt>
                <c:pt idx="1577">
                  <c:v>-4.766826</c:v>
                </c:pt>
                <c:pt idx="1578">
                  <c:v>-4.7590529999999998</c:v>
                </c:pt>
                <c:pt idx="1579">
                  <c:v>-4.7558049999999996</c:v>
                </c:pt>
                <c:pt idx="1580">
                  <c:v>-4.7557260000000001</c:v>
                </c:pt>
                <c:pt idx="1581">
                  <c:v>-4.7573379999999998</c:v>
                </c:pt>
                <c:pt idx="1582">
                  <c:v>-4.7594640000000004</c:v>
                </c:pt>
                <c:pt idx="1583">
                  <c:v>-4.761412</c:v>
                </c:pt>
                <c:pt idx="1584">
                  <c:v>-4.7631079999999999</c:v>
                </c:pt>
                <c:pt idx="1585">
                  <c:v>-4.7650709999999998</c:v>
                </c:pt>
                <c:pt idx="1586">
                  <c:v>-4.7682130000000003</c:v>
                </c:pt>
                <c:pt idx="1587">
                  <c:v>-4.7735269999999996</c:v>
                </c:pt>
                <c:pt idx="1588">
                  <c:v>-4.7818550000000002</c:v>
                </c:pt>
                <c:pt idx="1589">
                  <c:v>-4.7938510000000001</c:v>
                </c:pt>
                <c:pt idx="1590">
                  <c:v>-4.8100839999999998</c:v>
                </c:pt>
                <c:pt idx="1591">
                  <c:v>-4.8312030000000004</c:v>
                </c:pt>
                <c:pt idx="1592">
                  <c:v>-4.8579629999999998</c:v>
                </c:pt>
                <c:pt idx="1593">
                  <c:v>-4.8910400000000003</c:v>
                </c:pt>
                <c:pt idx="1594">
                  <c:v>-4.9309099999999999</c:v>
                </c:pt>
                <c:pt idx="1595">
                  <c:v>-4.977633</c:v>
                </c:pt>
                <c:pt idx="1596">
                  <c:v>-5.0306420000000003</c:v>
                </c:pt>
                <c:pt idx="1597">
                  <c:v>-5.0888669999999996</c:v>
                </c:pt>
                <c:pt idx="1598">
                  <c:v>-5.1509070000000001</c:v>
                </c:pt>
                <c:pt idx="1599">
                  <c:v>-5.215274</c:v>
                </c:pt>
                <c:pt idx="1600">
                  <c:v>-5.2807729999999999</c:v>
                </c:pt>
                <c:pt idx="1601">
                  <c:v>-5.346603</c:v>
                </c:pt>
                <c:pt idx="1602">
                  <c:v>-5.4122919999999999</c:v>
                </c:pt>
                <c:pt idx="1603">
                  <c:v>-5.4775780000000003</c:v>
                </c:pt>
                <c:pt idx="1604">
                  <c:v>-5.5420689999999997</c:v>
                </c:pt>
                <c:pt idx="1605">
                  <c:v>-5.6047650000000004</c:v>
                </c:pt>
                <c:pt idx="1606">
                  <c:v>-5.6639970000000002</c:v>
                </c:pt>
                <c:pt idx="1607">
                  <c:v>-5.718</c:v>
                </c:pt>
                <c:pt idx="1608">
                  <c:v>-5.7655279999999998</c:v>
                </c:pt>
                <c:pt idx="1609">
                  <c:v>-5.806012</c:v>
                </c:pt>
                <c:pt idx="1610">
                  <c:v>-5.839448</c:v>
                </c:pt>
                <c:pt idx="1611">
                  <c:v>-5.8664310000000004</c:v>
                </c:pt>
                <c:pt idx="1612">
                  <c:v>-5.8880970000000001</c:v>
                </c:pt>
                <c:pt idx="1613">
                  <c:v>-5.9056410000000001</c:v>
                </c:pt>
                <c:pt idx="1614">
                  <c:v>-5.9199450000000002</c:v>
                </c:pt>
                <c:pt idx="1615">
                  <c:v>-5.9314869999999997</c:v>
                </c:pt>
                <c:pt idx="1616">
                  <c:v>-5.9401460000000004</c:v>
                </c:pt>
                <c:pt idx="1617">
                  <c:v>-5.9451700000000001</c:v>
                </c:pt>
                <c:pt idx="1618">
                  <c:v>-5.945608</c:v>
                </c:pt>
                <c:pt idx="1619">
                  <c:v>-5.9408130000000003</c:v>
                </c:pt>
                <c:pt idx="1620">
                  <c:v>-5.9305510000000004</c:v>
                </c:pt>
                <c:pt idx="1621">
                  <c:v>-5.9148310000000004</c:v>
                </c:pt>
                <c:pt idx="1622">
                  <c:v>-5.893866</c:v>
                </c:pt>
                <c:pt idx="1623">
                  <c:v>-5.8677060000000001</c:v>
                </c:pt>
                <c:pt idx="1624">
                  <c:v>-5.8359519999999998</c:v>
                </c:pt>
                <c:pt idx="1625">
                  <c:v>-5.7982319999999996</c:v>
                </c:pt>
                <c:pt idx="1626">
                  <c:v>-5.7545019999999996</c:v>
                </c:pt>
                <c:pt idx="1627">
                  <c:v>-5.7048430000000003</c:v>
                </c:pt>
                <c:pt idx="1628">
                  <c:v>-5.6494070000000001</c:v>
                </c:pt>
                <c:pt idx="1629">
                  <c:v>-5.5886820000000004</c:v>
                </c:pt>
                <c:pt idx="1630">
                  <c:v>-5.5236159999999996</c:v>
                </c:pt>
                <c:pt idx="1631">
                  <c:v>-5.4553830000000003</c:v>
                </c:pt>
                <c:pt idx="1632">
                  <c:v>-5.3850949999999997</c:v>
                </c:pt>
                <c:pt idx="1633">
                  <c:v>-5.313707</c:v>
                </c:pt>
                <c:pt idx="1634">
                  <c:v>-5.2421610000000003</c:v>
                </c:pt>
                <c:pt idx="1635">
                  <c:v>-5.1715629999999999</c:v>
                </c:pt>
                <c:pt idx="1636">
                  <c:v>-5.1032229999999998</c:v>
                </c:pt>
                <c:pt idx="1637">
                  <c:v>-5.0384770000000003</c:v>
                </c:pt>
                <c:pt idx="1638">
                  <c:v>-4.9786279999999996</c:v>
                </c:pt>
                <c:pt idx="1639">
                  <c:v>-4.924982</c:v>
                </c:pt>
                <c:pt idx="1640">
                  <c:v>-4.8784840000000003</c:v>
                </c:pt>
                <c:pt idx="1641">
                  <c:v>-4.8393379999999997</c:v>
                </c:pt>
                <c:pt idx="1642">
                  <c:v>-4.8071229999999998</c:v>
                </c:pt>
                <c:pt idx="1643">
                  <c:v>-4.7811709999999996</c:v>
                </c:pt>
                <c:pt idx="1644">
                  <c:v>-4.7607749999999998</c:v>
                </c:pt>
                <c:pt idx="1645">
                  <c:v>-4.7452420000000002</c:v>
                </c:pt>
                <c:pt idx="1646">
                  <c:v>-4.7338630000000004</c:v>
                </c:pt>
                <c:pt idx="1647">
                  <c:v>-4.7258079999999998</c:v>
                </c:pt>
                <c:pt idx="1648">
                  <c:v>-4.7201089999999999</c:v>
                </c:pt>
                <c:pt idx="1649">
                  <c:v>-4.7156900000000004</c:v>
                </c:pt>
                <c:pt idx="1650">
                  <c:v>-4.7115770000000001</c:v>
                </c:pt>
                <c:pt idx="1651">
                  <c:v>-4.7072079999999996</c:v>
                </c:pt>
                <c:pt idx="1652">
                  <c:v>-4.7024220000000003</c:v>
                </c:pt>
                <c:pt idx="1653">
                  <c:v>-4.6972860000000001</c:v>
                </c:pt>
                <c:pt idx="1654">
                  <c:v>-4.6919779999999998</c:v>
                </c:pt>
                <c:pt idx="1655">
                  <c:v>-4.6866349999999999</c:v>
                </c:pt>
                <c:pt idx="1656">
                  <c:v>-4.6814369999999998</c:v>
                </c:pt>
                <c:pt idx="1657">
                  <c:v>-4.6767820000000002</c:v>
                </c:pt>
                <c:pt idx="1658">
                  <c:v>-4.6732110000000002</c:v>
                </c:pt>
                <c:pt idx="1659">
                  <c:v>-4.6711400000000003</c:v>
                </c:pt>
                <c:pt idx="1660">
                  <c:v>-4.6708670000000003</c:v>
                </c:pt>
                <c:pt idx="1661">
                  <c:v>-4.6729609999999999</c:v>
                </c:pt>
                <c:pt idx="1662">
                  <c:v>-4.6783520000000003</c:v>
                </c:pt>
                <c:pt idx="1663">
                  <c:v>-4.6879989999999996</c:v>
                </c:pt>
                <c:pt idx="1664">
                  <c:v>-4.7026029999999999</c:v>
                </c:pt>
                <c:pt idx="1665">
                  <c:v>-4.7224570000000003</c:v>
                </c:pt>
                <c:pt idx="1666">
                  <c:v>-4.747465</c:v>
                </c:pt>
                <c:pt idx="1667">
                  <c:v>-4.7773859999999999</c:v>
                </c:pt>
                <c:pt idx="1668">
                  <c:v>-4.8120329999999996</c:v>
                </c:pt>
                <c:pt idx="1669">
                  <c:v>-4.8512360000000001</c:v>
                </c:pt>
                <c:pt idx="1670">
                  <c:v>-4.8946680000000002</c:v>
                </c:pt>
                <c:pt idx="1671">
                  <c:v>-4.9418540000000002</c:v>
                </c:pt>
                <c:pt idx="1672">
                  <c:v>-4.992229</c:v>
                </c:pt>
                <c:pt idx="1673">
                  <c:v>-5.0452700000000004</c:v>
                </c:pt>
                <c:pt idx="1674">
                  <c:v>-5.1006850000000004</c:v>
                </c:pt>
                <c:pt idx="1675">
                  <c:v>-5.1583160000000001</c:v>
                </c:pt>
                <c:pt idx="1676">
                  <c:v>-5.2178240000000002</c:v>
                </c:pt>
                <c:pt idx="1677">
                  <c:v>-5.2785770000000003</c:v>
                </c:pt>
                <c:pt idx="1678">
                  <c:v>-5.3399749999999999</c:v>
                </c:pt>
                <c:pt idx="1679">
                  <c:v>-5.4016789999999997</c:v>
                </c:pt>
                <c:pt idx="1680">
                  <c:v>-5.4634530000000003</c:v>
                </c:pt>
                <c:pt idx="1681">
                  <c:v>-5.5249389999999998</c:v>
                </c:pt>
                <c:pt idx="1682">
                  <c:v>-5.5853619999999999</c:v>
                </c:pt>
                <c:pt idx="1683">
                  <c:v>-5.6435089999999999</c:v>
                </c:pt>
                <c:pt idx="1684">
                  <c:v>-5.6981789999999997</c:v>
                </c:pt>
                <c:pt idx="1685">
                  <c:v>-5.7485390000000001</c:v>
                </c:pt>
                <c:pt idx="1686">
                  <c:v>-5.7939619999999996</c:v>
                </c:pt>
                <c:pt idx="1687">
                  <c:v>-5.8337940000000001</c:v>
                </c:pt>
                <c:pt idx="1688">
                  <c:v>-5.8673970000000004</c:v>
                </c:pt>
                <c:pt idx="1689">
                  <c:v>-5.8943149999999997</c:v>
                </c:pt>
                <c:pt idx="1690">
                  <c:v>-5.9145830000000004</c:v>
                </c:pt>
                <c:pt idx="1691">
                  <c:v>-5.9287789999999996</c:v>
                </c:pt>
                <c:pt idx="1692">
                  <c:v>-5.9376369999999996</c:v>
                </c:pt>
                <c:pt idx="1693">
                  <c:v>-5.9416890000000002</c:v>
                </c:pt>
                <c:pt idx="1694">
                  <c:v>-5.9411079999999998</c:v>
                </c:pt>
                <c:pt idx="1695">
                  <c:v>-5.9357740000000003</c:v>
                </c:pt>
                <c:pt idx="1696">
                  <c:v>-5.9254810000000004</c:v>
                </c:pt>
                <c:pt idx="1697">
                  <c:v>-5.910126</c:v>
                </c:pt>
                <c:pt idx="1698">
                  <c:v>-5.8896420000000003</c:v>
                </c:pt>
                <c:pt idx="1699">
                  <c:v>-5.8638750000000002</c:v>
                </c:pt>
                <c:pt idx="1700">
                  <c:v>-5.8329459999999997</c:v>
                </c:pt>
                <c:pt idx="1701">
                  <c:v>-5.7976549999999998</c:v>
                </c:pt>
                <c:pt idx="1702">
                  <c:v>-5.7591140000000003</c:v>
                </c:pt>
                <c:pt idx="1703">
                  <c:v>-5.7180960000000001</c:v>
                </c:pt>
                <c:pt idx="1704">
                  <c:v>-5.6748450000000004</c:v>
                </c:pt>
                <c:pt idx="1705">
                  <c:v>-5.6292410000000004</c:v>
                </c:pt>
                <c:pt idx="1706">
                  <c:v>-5.5809670000000002</c:v>
                </c:pt>
                <c:pt idx="1707">
                  <c:v>-5.5295639999999997</c:v>
                </c:pt>
                <c:pt idx="1708">
                  <c:v>-5.4747329999999996</c:v>
                </c:pt>
                <c:pt idx="1709">
                  <c:v>-5.416601</c:v>
                </c:pt>
                <c:pt idx="1710">
                  <c:v>-5.3556460000000001</c:v>
                </c:pt>
                <c:pt idx="1711">
                  <c:v>-5.2926320000000002</c:v>
                </c:pt>
                <c:pt idx="1712">
                  <c:v>-5.2285339999999998</c:v>
                </c:pt>
                <c:pt idx="1713">
                  <c:v>-5.1644579999999998</c:v>
                </c:pt>
                <c:pt idx="1714">
                  <c:v>-5.1015069999999998</c:v>
                </c:pt>
                <c:pt idx="1715">
                  <c:v>-5.0406129999999996</c:v>
                </c:pt>
                <c:pt idx="1716">
                  <c:v>-4.9825520000000001</c:v>
                </c:pt>
                <c:pt idx="1717">
                  <c:v>-4.9279080000000004</c:v>
                </c:pt>
                <c:pt idx="1718">
                  <c:v>-4.8771209999999998</c:v>
                </c:pt>
                <c:pt idx="1719">
                  <c:v>-4.8305300000000004</c:v>
                </c:pt>
                <c:pt idx="1720">
                  <c:v>-4.7883839999999998</c:v>
                </c:pt>
                <c:pt idx="1721">
                  <c:v>-4.7507849999999996</c:v>
                </c:pt>
                <c:pt idx="1722">
                  <c:v>-4.7175940000000001</c:v>
                </c:pt>
                <c:pt idx="1723">
                  <c:v>-4.6886159999999997</c:v>
                </c:pt>
                <c:pt idx="1724">
                  <c:v>-4.6639059999999999</c:v>
                </c:pt>
                <c:pt idx="1725">
                  <c:v>-4.643745</c:v>
                </c:pt>
                <c:pt idx="1726">
                  <c:v>-4.6284109999999998</c:v>
                </c:pt>
                <c:pt idx="1727">
                  <c:v>-4.6182619999999996</c:v>
                </c:pt>
                <c:pt idx="1728">
                  <c:v>-4.6139000000000001</c:v>
                </c:pt>
                <c:pt idx="1729">
                  <c:v>-4.6159239999999997</c:v>
                </c:pt>
                <c:pt idx="1730">
                  <c:v>-4.6246349999999996</c:v>
                </c:pt>
                <c:pt idx="1731">
                  <c:v>-4.6399879999999998</c:v>
                </c:pt>
                <c:pt idx="1732">
                  <c:v>-4.6617139999999999</c:v>
                </c:pt>
                <c:pt idx="1733">
                  <c:v>-4.6895360000000004</c:v>
                </c:pt>
                <c:pt idx="1734">
                  <c:v>-4.7233210000000003</c:v>
                </c:pt>
                <c:pt idx="1735">
                  <c:v>-4.7630540000000003</c:v>
                </c:pt>
                <c:pt idx="1736">
                  <c:v>-4.8087460000000002</c:v>
                </c:pt>
                <c:pt idx="1737">
                  <c:v>-4.8604510000000003</c:v>
                </c:pt>
                <c:pt idx="1738">
                  <c:v>-4.9181629999999998</c:v>
                </c:pt>
                <c:pt idx="1739">
                  <c:v>-4.9814210000000001</c:v>
                </c:pt>
                <c:pt idx="1740">
                  <c:v>-5.0490890000000004</c:v>
                </c:pt>
                <c:pt idx="1741">
                  <c:v>-5.1196089999999996</c:v>
                </c:pt>
                <c:pt idx="1742">
                  <c:v>-5.1912120000000002</c:v>
                </c:pt>
                <c:pt idx="1743">
                  <c:v>-5.262041</c:v>
                </c:pt>
                <c:pt idx="1744">
                  <c:v>-5.3303339999999997</c:v>
                </c:pt>
                <c:pt idx="1745">
                  <c:v>-5.3944939999999999</c:v>
                </c:pt>
                <c:pt idx="1746">
                  <c:v>-5.4531799999999997</c:v>
                </c:pt>
                <c:pt idx="1747">
                  <c:v>-5.5054369999999997</c:v>
                </c:pt>
                <c:pt idx="1748">
                  <c:v>-5.5507400000000002</c:v>
                </c:pt>
                <c:pt idx="1749">
                  <c:v>-5.5889540000000002</c:v>
                </c:pt>
                <c:pt idx="1750">
                  <c:v>-5.6200659999999996</c:v>
                </c:pt>
                <c:pt idx="1751">
                  <c:v>-5.6439469999999998</c:v>
                </c:pt>
                <c:pt idx="1752">
                  <c:v>-5.6605470000000002</c:v>
                </c:pt>
                <c:pt idx="1753">
                  <c:v>-5.6701589999999999</c:v>
                </c:pt>
                <c:pt idx="1754">
                  <c:v>-5.6734780000000002</c:v>
                </c:pt>
                <c:pt idx="1755">
                  <c:v>-5.6715249999999999</c:v>
                </c:pt>
                <c:pt idx="1756">
                  <c:v>-5.6655309999999997</c:v>
                </c:pt>
                <c:pt idx="1757">
                  <c:v>-5.6568560000000003</c:v>
                </c:pt>
                <c:pt idx="1758">
                  <c:v>-5.6470820000000002</c:v>
                </c:pt>
                <c:pt idx="1759">
                  <c:v>-5.637893</c:v>
                </c:pt>
                <c:pt idx="1760">
                  <c:v>-5.6306219999999998</c:v>
                </c:pt>
                <c:pt idx="1761">
                  <c:v>-5.6260779999999997</c:v>
                </c:pt>
                <c:pt idx="1762">
                  <c:v>-5.6245589999999996</c:v>
                </c:pt>
                <c:pt idx="1763">
                  <c:v>-5.6258059999999999</c:v>
                </c:pt>
                <c:pt idx="1764">
                  <c:v>-5.6289610000000003</c:v>
                </c:pt>
                <c:pt idx="1765">
                  <c:v>-5.6327059999999998</c:v>
                </c:pt>
                <c:pt idx="1766">
                  <c:v>-5.6357720000000002</c:v>
                </c:pt>
                <c:pt idx="1767">
                  <c:v>-5.6373049999999996</c:v>
                </c:pt>
                <c:pt idx="1768">
                  <c:v>-5.6367750000000001</c:v>
                </c:pt>
                <c:pt idx="1769">
                  <c:v>-5.6337099999999998</c:v>
                </c:pt>
                <c:pt idx="1770">
                  <c:v>-5.627643</c:v>
                </c:pt>
                <c:pt idx="1771">
                  <c:v>-5.6181549999999998</c:v>
                </c:pt>
                <c:pt idx="1772">
                  <c:v>-5.6048299999999998</c:v>
                </c:pt>
                <c:pt idx="1773">
                  <c:v>-5.5872000000000002</c:v>
                </c:pt>
                <c:pt idx="1774">
                  <c:v>-5.564692</c:v>
                </c:pt>
                <c:pt idx="1775">
                  <c:v>-5.5367559999999996</c:v>
                </c:pt>
                <c:pt idx="1776">
                  <c:v>-5.503279</c:v>
                </c:pt>
                <c:pt idx="1777">
                  <c:v>-5.4648329999999996</c:v>
                </c:pt>
                <c:pt idx="1778">
                  <c:v>-5.422472</c:v>
                </c:pt>
                <c:pt idx="1779">
                  <c:v>-5.3775659999999998</c:v>
                </c:pt>
                <c:pt idx="1780">
                  <c:v>-5.3317839999999999</c:v>
                </c:pt>
                <c:pt idx="1781">
                  <c:v>-5.2868899999999996</c:v>
                </c:pt>
                <c:pt idx="1782">
                  <c:v>-5.244421</c:v>
                </c:pt>
                <c:pt idx="1783">
                  <c:v>-5.2054739999999997</c:v>
                </c:pt>
                <c:pt idx="1784">
                  <c:v>-5.1705800000000002</c:v>
                </c:pt>
                <c:pt idx="1785">
                  <c:v>-5.1396860000000002</c:v>
                </c:pt>
                <c:pt idx="1786">
                  <c:v>-5.1122719999999999</c:v>
                </c:pt>
                <c:pt idx="1787">
                  <c:v>-5.0876130000000002</c:v>
                </c:pt>
                <c:pt idx="1788">
                  <c:v>-5.0650149999999998</c:v>
                </c:pt>
                <c:pt idx="1789">
                  <c:v>-5.0439230000000004</c:v>
                </c:pt>
                <c:pt idx="1790">
                  <c:v>-5.0240780000000003</c:v>
                </c:pt>
                <c:pt idx="1791">
                  <c:v>-5.0053900000000002</c:v>
                </c:pt>
                <c:pt idx="1792">
                  <c:v>-4.9875100000000003</c:v>
                </c:pt>
                <c:pt idx="1793">
                  <c:v>-4.9697050000000003</c:v>
                </c:pt>
                <c:pt idx="1794">
                  <c:v>-4.9510300000000003</c:v>
                </c:pt>
                <c:pt idx="1795">
                  <c:v>-4.9306510000000001</c:v>
                </c:pt>
                <c:pt idx="1796">
                  <c:v>-4.908245</c:v>
                </c:pt>
                <c:pt idx="1797">
                  <c:v>-4.8840440000000003</c:v>
                </c:pt>
                <c:pt idx="1798">
                  <c:v>-4.8585200000000004</c:v>
                </c:pt>
                <c:pt idx="1799">
                  <c:v>-4.8323960000000001</c:v>
                </c:pt>
                <c:pt idx="1800">
                  <c:v>-4.8069639999999998</c:v>
                </c:pt>
                <c:pt idx="1801">
                  <c:v>-4.7839729999999996</c:v>
                </c:pt>
                <c:pt idx="1802">
                  <c:v>-4.7651870000000001</c:v>
                </c:pt>
                <c:pt idx="1803">
                  <c:v>-4.7522070000000003</c:v>
                </c:pt>
                <c:pt idx="1804">
                  <c:v>-4.7464620000000002</c:v>
                </c:pt>
                <c:pt idx="1805">
                  <c:v>-4.7492260000000002</c:v>
                </c:pt>
                <c:pt idx="1806">
                  <c:v>-4.7616649999999998</c:v>
                </c:pt>
                <c:pt idx="1807">
                  <c:v>-4.7846760000000002</c:v>
                </c:pt>
                <c:pt idx="1808">
                  <c:v>-4.8184719999999999</c:v>
                </c:pt>
                <c:pt idx="1809">
                  <c:v>-4.8623479999999999</c:v>
                </c:pt>
                <c:pt idx="1810">
                  <c:v>-4.9147369999999997</c:v>
                </c:pt>
                <c:pt idx="1811">
                  <c:v>-4.9734769999999999</c:v>
                </c:pt>
                <c:pt idx="1812">
                  <c:v>-5.0361479999999998</c:v>
                </c:pt>
                <c:pt idx="1813">
                  <c:v>-5.1004719999999999</c:v>
                </c:pt>
                <c:pt idx="1814">
                  <c:v>-5.1643800000000004</c:v>
                </c:pt>
                <c:pt idx="1815">
                  <c:v>-5.2257819999999997</c:v>
                </c:pt>
                <c:pt idx="1816">
                  <c:v>-5.2826950000000004</c:v>
                </c:pt>
                <c:pt idx="1817">
                  <c:v>-5.3334669999999997</c:v>
                </c:pt>
                <c:pt idx="1818">
                  <c:v>-5.3768750000000001</c:v>
                </c:pt>
                <c:pt idx="1819">
                  <c:v>-5.4121199999999998</c:v>
                </c:pt>
                <c:pt idx="1820">
                  <c:v>-5.4386020000000004</c:v>
                </c:pt>
                <c:pt idx="1821">
                  <c:v>-5.455972</c:v>
                </c:pt>
                <c:pt idx="1822">
                  <c:v>-5.4645400000000004</c:v>
                </c:pt>
                <c:pt idx="1823">
                  <c:v>-5.4654639999999999</c:v>
                </c:pt>
                <c:pt idx="1824">
                  <c:v>-5.4606089999999998</c:v>
                </c:pt>
                <c:pt idx="1825">
                  <c:v>-5.4522300000000001</c:v>
                </c:pt>
                <c:pt idx="1826">
                  <c:v>-5.4426079999999999</c:v>
                </c:pt>
                <c:pt idx="1827">
                  <c:v>-5.4339149999999998</c:v>
                </c:pt>
                <c:pt idx="1828">
                  <c:v>-5.4281990000000002</c:v>
                </c:pt>
                <c:pt idx="1829">
                  <c:v>-5.4272010000000002</c:v>
                </c:pt>
                <c:pt idx="1830">
                  <c:v>-5.4319030000000001</c:v>
                </c:pt>
                <c:pt idx="1831">
                  <c:v>-5.442126</c:v>
                </c:pt>
                <c:pt idx="1832">
                  <c:v>-5.456575</c:v>
                </c:pt>
                <c:pt idx="1833">
                  <c:v>-5.4731379999999996</c:v>
                </c:pt>
                <c:pt idx="1834">
                  <c:v>-5.4893450000000001</c:v>
                </c:pt>
                <c:pt idx="1835">
                  <c:v>-5.502929</c:v>
                </c:pt>
                <c:pt idx="1836">
                  <c:v>-5.512111</c:v>
                </c:pt>
                <c:pt idx="1837">
                  <c:v>-5.5156669999999997</c:v>
                </c:pt>
                <c:pt idx="1838">
                  <c:v>-5.5128240000000002</c:v>
                </c:pt>
                <c:pt idx="1839">
                  <c:v>-5.5030710000000003</c:v>
                </c:pt>
                <c:pt idx="1840">
                  <c:v>-5.4860600000000002</c:v>
                </c:pt>
                <c:pt idx="1841">
                  <c:v>-5.4615429999999998</c:v>
                </c:pt>
                <c:pt idx="1842">
                  <c:v>-5.4293339999999999</c:v>
                </c:pt>
                <c:pt idx="1843">
                  <c:v>-5.389373</c:v>
                </c:pt>
                <c:pt idx="1844">
                  <c:v>-5.3420350000000001</c:v>
                </c:pt>
                <c:pt idx="1845">
                  <c:v>-5.2887360000000001</c:v>
                </c:pt>
                <c:pt idx="1846">
                  <c:v>-5.2321759999999999</c:v>
                </c:pt>
                <c:pt idx="1847">
                  <c:v>-5.1759589999999998</c:v>
                </c:pt>
                <c:pt idx="1848">
                  <c:v>-5.1238409999999996</c:v>
                </c:pt>
                <c:pt idx="1849">
                  <c:v>-5.0791180000000002</c:v>
                </c:pt>
                <c:pt idx="1850">
                  <c:v>-5.0442780000000003</c:v>
                </c:pt>
                <c:pt idx="1851">
                  <c:v>-5.0207069999999998</c:v>
                </c:pt>
                <c:pt idx="1852">
                  <c:v>-5.0086380000000004</c:v>
                </c:pt>
                <c:pt idx="1853">
                  <c:v>-5.0073800000000004</c:v>
                </c:pt>
                <c:pt idx="1854">
                  <c:v>-5.0155659999999997</c:v>
                </c:pt>
                <c:pt idx="1855">
                  <c:v>-5.0314740000000002</c:v>
                </c:pt>
                <c:pt idx="1856">
                  <c:v>-5.0532440000000003</c:v>
                </c:pt>
                <c:pt idx="1857">
                  <c:v>-5.0789949999999999</c:v>
                </c:pt>
                <c:pt idx="1858">
                  <c:v>-5.1071080000000002</c:v>
                </c:pt>
                <c:pt idx="1859">
                  <c:v>-5.1363300000000001</c:v>
                </c:pt>
                <c:pt idx="1860">
                  <c:v>-5.165521</c:v>
                </c:pt>
                <c:pt idx="1861">
                  <c:v>-5.1933150000000001</c:v>
                </c:pt>
                <c:pt idx="1862">
                  <c:v>-5.217937</c:v>
                </c:pt>
                <c:pt idx="1863">
                  <c:v>-5.2375879999999997</c:v>
                </c:pt>
                <c:pt idx="1864">
                  <c:v>-5.2510810000000001</c:v>
                </c:pt>
                <c:pt idx="1865">
                  <c:v>-5.258032</c:v>
                </c:pt>
                <c:pt idx="1866">
                  <c:v>-5.2586449999999996</c:v>
                </c:pt>
                <c:pt idx="1867">
                  <c:v>-5.253571</c:v>
                </c:pt>
                <c:pt idx="1868">
                  <c:v>-5.2441990000000001</c:v>
                </c:pt>
                <c:pt idx="1869">
                  <c:v>-5.23278</c:v>
                </c:pt>
                <c:pt idx="1870">
                  <c:v>-5.2219829999999998</c:v>
                </c:pt>
                <c:pt idx="1871">
                  <c:v>-5.2141669999999998</c:v>
                </c:pt>
                <c:pt idx="1872">
                  <c:v>-5.2108910000000002</c:v>
                </c:pt>
                <c:pt idx="1873">
                  <c:v>-5.212942</c:v>
                </c:pt>
                <c:pt idx="1874">
                  <c:v>-5.2205120000000003</c:v>
                </c:pt>
                <c:pt idx="1875">
                  <c:v>-5.2332169999999998</c:v>
                </c:pt>
                <c:pt idx="1876">
                  <c:v>-5.2500999999999998</c:v>
                </c:pt>
                <c:pt idx="1877">
                  <c:v>-5.269806</c:v>
                </c:pt>
                <c:pt idx="1878">
                  <c:v>-5.2908770000000001</c:v>
                </c:pt>
                <c:pt idx="1879">
                  <c:v>-5.3119949999999996</c:v>
                </c:pt>
                <c:pt idx="1880">
                  <c:v>-5.3320090000000002</c:v>
                </c:pt>
                <c:pt idx="1881">
                  <c:v>-5.3499359999999996</c:v>
                </c:pt>
                <c:pt idx="1882">
                  <c:v>-5.3649310000000003</c:v>
                </c:pt>
                <c:pt idx="1883">
                  <c:v>-5.3762379999999999</c:v>
                </c:pt>
                <c:pt idx="1884">
                  <c:v>-5.3832649999999997</c:v>
                </c:pt>
                <c:pt idx="1885">
                  <c:v>-5.3854389999999999</c:v>
                </c:pt>
                <c:pt idx="1886">
                  <c:v>-5.3820040000000002</c:v>
                </c:pt>
                <c:pt idx="1887">
                  <c:v>-5.3722570000000003</c:v>
                </c:pt>
                <c:pt idx="1888">
                  <c:v>-5.3560379999999999</c:v>
                </c:pt>
                <c:pt idx="1889">
                  <c:v>-5.3340180000000004</c:v>
                </c:pt>
                <c:pt idx="1890">
                  <c:v>-5.30755</c:v>
                </c:pt>
                <c:pt idx="1891">
                  <c:v>-5.2784690000000003</c:v>
                </c:pt>
                <c:pt idx="1892">
                  <c:v>-5.2491349999999999</c:v>
                </c:pt>
                <c:pt idx="1893">
                  <c:v>-5.2223600000000001</c:v>
                </c:pt>
                <c:pt idx="1894">
                  <c:v>-5.2009980000000002</c:v>
                </c:pt>
                <c:pt idx="1895">
                  <c:v>-5.1872429999999996</c:v>
                </c:pt>
                <c:pt idx="1896">
                  <c:v>-5.1819709999999999</c:v>
                </c:pt>
                <c:pt idx="1897">
                  <c:v>-5.1847940000000001</c:v>
                </c:pt>
                <c:pt idx="1898">
                  <c:v>-5.1945499999999996</c:v>
                </c:pt>
                <c:pt idx="1899">
                  <c:v>-5.2096989999999996</c:v>
                </c:pt>
                <c:pt idx="1900">
                  <c:v>-5.2287239999999997</c:v>
                </c:pt>
                <c:pt idx="1901">
                  <c:v>-5.2503070000000003</c:v>
                </c:pt>
                <c:pt idx="1902">
                  <c:v>-5.2733850000000002</c:v>
                </c:pt>
                <c:pt idx="1903">
                  <c:v>-5.297237</c:v>
                </c:pt>
                <c:pt idx="1904">
                  <c:v>-5.3213970000000002</c:v>
                </c:pt>
                <c:pt idx="1905">
                  <c:v>-5.3454090000000001</c:v>
                </c:pt>
                <c:pt idx="1906">
                  <c:v>-5.3686379999999998</c:v>
                </c:pt>
                <c:pt idx="1907">
                  <c:v>-5.3902000000000001</c:v>
                </c:pt>
                <c:pt idx="1908">
                  <c:v>-5.4089260000000001</c:v>
                </c:pt>
                <c:pt idx="1909">
                  <c:v>-5.4235470000000001</c:v>
                </c:pt>
                <c:pt idx="1910">
                  <c:v>-5.4331690000000004</c:v>
                </c:pt>
                <c:pt idx="1911">
                  <c:v>-5.4376300000000004</c:v>
                </c:pt>
                <c:pt idx="1912">
                  <c:v>-5.4375289999999996</c:v>
                </c:pt>
                <c:pt idx="1913">
                  <c:v>-5.4339959999999996</c:v>
                </c:pt>
                <c:pt idx="1914">
                  <c:v>-5.4285059999999996</c:v>
                </c:pt>
                <c:pt idx="1915">
                  <c:v>-5.4226929999999998</c:v>
                </c:pt>
                <c:pt idx="1916">
                  <c:v>-5.4181100000000004</c:v>
                </c:pt>
                <c:pt idx="1917">
                  <c:v>-5.4160919999999999</c:v>
                </c:pt>
                <c:pt idx="1918">
                  <c:v>-5.4175459999999998</c:v>
                </c:pt>
                <c:pt idx="1919">
                  <c:v>-5.4227319999999999</c:v>
                </c:pt>
                <c:pt idx="1920">
                  <c:v>-5.4311879999999997</c:v>
                </c:pt>
                <c:pt idx="1921">
                  <c:v>-5.4418839999999999</c:v>
                </c:pt>
                <c:pt idx="1922">
                  <c:v>-5.4534260000000003</c:v>
                </c:pt>
                <c:pt idx="1923">
                  <c:v>-5.464264</c:v>
                </c:pt>
                <c:pt idx="1924">
                  <c:v>-5.4729590000000004</c:v>
                </c:pt>
                <c:pt idx="1925">
                  <c:v>-5.4783580000000001</c:v>
                </c:pt>
                <c:pt idx="1926">
                  <c:v>-5.4797409999999998</c:v>
                </c:pt>
                <c:pt idx="1927">
                  <c:v>-5.4768160000000004</c:v>
                </c:pt>
                <c:pt idx="1928">
                  <c:v>-5.4695159999999996</c:v>
                </c:pt>
                <c:pt idx="1929">
                  <c:v>-5.4578420000000003</c:v>
                </c:pt>
                <c:pt idx="1930">
                  <c:v>-5.4418879999999996</c:v>
                </c:pt>
                <c:pt idx="1931">
                  <c:v>-5.4217680000000001</c:v>
                </c:pt>
                <c:pt idx="1932">
                  <c:v>-5.3974250000000001</c:v>
                </c:pt>
                <c:pt idx="1933">
                  <c:v>-5.3687279999999999</c:v>
                </c:pt>
                <c:pt idx="1934">
                  <c:v>-5.3357330000000003</c:v>
                </c:pt>
                <c:pt idx="1935">
                  <c:v>-5.2988799999999996</c:v>
                </c:pt>
                <c:pt idx="1936">
                  <c:v>-5.2590459999999997</c:v>
                </c:pt>
                <c:pt idx="1937">
                  <c:v>-5.217543</c:v>
                </c:pt>
                <c:pt idx="1938">
                  <c:v>-5.1759060000000003</c:v>
                </c:pt>
                <c:pt idx="1939">
                  <c:v>-5.1356450000000002</c:v>
                </c:pt>
                <c:pt idx="1940">
                  <c:v>-5.0981129999999997</c:v>
                </c:pt>
                <c:pt idx="1941">
                  <c:v>-5.0642719999999999</c:v>
                </c:pt>
                <c:pt idx="1942">
                  <c:v>-5.0344810000000004</c:v>
                </c:pt>
                <c:pt idx="1943">
                  <c:v>-5.0085259999999998</c:v>
                </c:pt>
                <c:pt idx="1944">
                  <c:v>-4.9856619999999996</c:v>
                </c:pt>
                <c:pt idx="1945">
                  <c:v>-4.9646619999999997</c:v>
                </c:pt>
                <c:pt idx="1946">
                  <c:v>-4.9442729999999999</c:v>
                </c:pt>
                <c:pt idx="1947">
                  <c:v>-4.9237659999999996</c:v>
                </c:pt>
                <c:pt idx="1948">
                  <c:v>-4.9030699999999996</c:v>
                </c:pt>
                <c:pt idx="1949">
                  <c:v>-4.8826530000000004</c:v>
                </c:pt>
                <c:pt idx="1950">
                  <c:v>-4.8633170000000003</c:v>
                </c:pt>
                <c:pt idx="1951">
                  <c:v>-4.8459560000000002</c:v>
                </c:pt>
                <c:pt idx="1952">
                  <c:v>-4.8314529999999998</c:v>
                </c:pt>
                <c:pt idx="1953">
                  <c:v>-4.8206639999999998</c:v>
                </c:pt>
                <c:pt idx="1954">
                  <c:v>-4.8142740000000002</c:v>
                </c:pt>
                <c:pt idx="1955">
                  <c:v>-4.812627</c:v>
                </c:pt>
                <c:pt idx="1956">
                  <c:v>-4.8158950000000003</c:v>
                </c:pt>
                <c:pt idx="1957">
                  <c:v>-4.8243580000000001</c:v>
                </c:pt>
                <c:pt idx="1958">
                  <c:v>-4.8384879999999999</c:v>
                </c:pt>
                <c:pt idx="1959">
                  <c:v>-4.8589580000000003</c:v>
                </c:pt>
                <c:pt idx="1960">
                  <c:v>-4.8864190000000001</c:v>
                </c:pt>
                <c:pt idx="1961">
                  <c:v>-4.9212040000000004</c:v>
                </c:pt>
                <c:pt idx="1962">
                  <c:v>-4.9631540000000003</c:v>
                </c:pt>
                <c:pt idx="1963">
                  <c:v>-5.01159</c:v>
                </c:pt>
                <c:pt idx="1964">
                  <c:v>-5.0653969999999999</c:v>
                </c:pt>
                <c:pt idx="1965">
                  <c:v>-5.1230950000000002</c:v>
                </c:pt>
                <c:pt idx="1966">
                  <c:v>-5.1830449999999999</c:v>
                </c:pt>
                <c:pt idx="1967">
                  <c:v>-5.2435200000000002</c:v>
                </c:pt>
                <c:pt idx="1968">
                  <c:v>-5.3025310000000001</c:v>
                </c:pt>
                <c:pt idx="1969">
                  <c:v>-5.3579600000000003</c:v>
                </c:pt>
                <c:pt idx="1970">
                  <c:v>-5.4078869999999997</c:v>
                </c:pt>
                <c:pt idx="1971">
                  <c:v>-5.450869</c:v>
                </c:pt>
                <c:pt idx="1972">
                  <c:v>-5.4861230000000001</c:v>
                </c:pt>
                <c:pt idx="1973">
                  <c:v>-5.513414</c:v>
                </c:pt>
                <c:pt idx="1974">
                  <c:v>-5.5330440000000003</c:v>
                </c:pt>
                <c:pt idx="1975">
                  <c:v>-5.5460500000000001</c:v>
                </c:pt>
                <c:pt idx="1976">
                  <c:v>-5.5540479999999999</c:v>
                </c:pt>
                <c:pt idx="1977">
                  <c:v>-5.558827</c:v>
                </c:pt>
                <c:pt idx="1978">
                  <c:v>-5.5619100000000001</c:v>
                </c:pt>
                <c:pt idx="1979">
                  <c:v>-5.5640619999999998</c:v>
                </c:pt>
                <c:pt idx="1980">
                  <c:v>-5.5654870000000001</c:v>
                </c:pt>
                <c:pt idx="1981">
                  <c:v>-5.5664550000000004</c:v>
                </c:pt>
                <c:pt idx="1982">
                  <c:v>-5.5673640000000004</c:v>
                </c:pt>
                <c:pt idx="1983">
                  <c:v>-5.5688430000000002</c:v>
                </c:pt>
                <c:pt idx="1984">
                  <c:v>-5.5717270000000001</c:v>
                </c:pt>
                <c:pt idx="1985">
                  <c:v>-5.5763689999999997</c:v>
                </c:pt>
                <c:pt idx="1986">
                  <c:v>-5.5826089999999997</c:v>
                </c:pt>
                <c:pt idx="1987">
                  <c:v>-5.5904030000000002</c:v>
                </c:pt>
                <c:pt idx="1988">
                  <c:v>-5.5997060000000003</c:v>
                </c:pt>
                <c:pt idx="1989">
                  <c:v>-5.6093390000000003</c:v>
                </c:pt>
                <c:pt idx="1990">
                  <c:v>-5.6163780000000001</c:v>
                </c:pt>
                <c:pt idx="1991">
                  <c:v>-5.6179069999999998</c:v>
                </c:pt>
                <c:pt idx="1992">
                  <c:v>-5.6128619999999998</c:v>
                </c:pt>
                <c:pt idx="1993">
                  <c:v>-5.6014650000000001</c:v>
                </c:pt>
                <c:pt idx="1994">
                  <c:v>-5.5837399999999997</c:v>
                </c:pt>
                <c:pt idx="1995">
                  <c:v>-5.5588829999999998</c:v>
                </c:pt>
                <c:pt idx="1996">
                  <c:v>-5.5263099999999996</c:v>
                </c:pt>
                <c:pt idx="1997">
                  <c:v>-5.4870229999999998</c:v>
                </c:pt>
                <c:pt idx="1998">
                  <c:v>-5.443092</c:v>
                </c:pt>
                <c:pt idx="1999">
                  <c:v>-5.396026</c:v>
                </c:pt>
                <c:pt idx="2000">
                  <c:v>-5.3464970000000003</c:v>
                </c:pt>
                <c:pt idx="2001">
                  <c:v>-5.2957390000000002</c:v>
                </c:pt>
                <c:pt idx="2002">
                  <c:v>-5.2460360000000001</c:v>
                </c:pt>
                <c:pt idx="2003">
                  <c:v>-5.1995050000000003</c:v>
                </c:pt>
                <c:pt idx="2004">
                  <c:v>-5.1572319999999996</c:v>
                </c:pt>
                <c:pt idx="2005">
                  <c:v>-5.119586</c:v>
                </c:pt>
                <c:pt idx="2006">
                  <c:v>-5.0868880000000001</c:v>
                </c:pt>
                <c:pt idx="2007">
                  <c:v>-5.0593599999999999</c:v>
                </c:pt>
                <c:pt idx="2008">
                  <c:v>-5.0367249999999997</c:v>
                </c:pt>
                <c:pt idx="2009">
                  <c:v>-5.0185950000000004</c:v>
                </c:pt>
                <c:pt idx="2010">
                  <c:v>-5.005045</c:v>
                </c:pt>
                <c:pt idx="2011">
                  <c:v>-4.9963329999999999</c:v>
                </c:pt>
                <c:pt idx="2012">
                  <c:v>-4.9920720000000003</c:v>
                </c:pt>
                <c:pt idx="2013">
                  <c:v>-4.9908900000000003</c:v>
                </c:pt>
                <c:pt idx="2014">
                  <c:v>-4.9910170000000003</c:v>
                </c:pt>
                <c:pt idx="2015">
                  <c:v>-4.9910909999999999</c:v>
                </c:pt>
                <c:pt idx="2016">
                  <c:v>-4.9901799999999996</c:v>
                </c:pt>
                <c:pt idx="2017">
                  <c:v>-4.9873729999999998</c:v>
                </c:pt>
                <c:pt idx="2018">
                  <c:v>-4.9817780000000003</c:v>
                </c:pt>
                <c:pt idx="2019">
                  <c:v>-4.972963</c:v>
                </c:pt>
                <c:pt idx="2020">
                  <c:v>-4.9614200000000004</c:v>
                </c:pt>
                <c:pt idx="2021">
                  <c:v>-4.9483319999999997</c:v>
                </c:pt>
                <c:pt idx="2022">
                  <c:v>-4.9349090000000002</c:v>
                </c:pt>
                <c:pt idx="2023">
                  <c:v>-4.9223090000000003</c:v>
                </c:pt>
                <c:pt idx="2024">
                  <c:v>-4.9118680000000001</c:v>
                </c:pt>
                <c:pt idx="2025">
                  <c:v>-4.90482</c:v>
                </c:pt>
                <c:pt idx="2026">
                  <c:v>-4.9019120000000003</c:v>
                </c:pt>
                <c:pt idx="2027">
                  <c:v>-4.9034329999999997</c:v>
                </c:pt>
                <c:pt idx="2028">
                  <c:v>-4.9094040000000003</c:v>
                </c:pt>
                <c:pt idx="2029">
                  <c:v>-4.9197009999999999</c:v>
                </c:pt>
                <c:pt idx="2030">
                  <c:v>-4.9340520000000003</c:v>
                </c:pt>
                <c:pt idx="2031">
                  <c:v>-4.951956</c:v>
                </c:pt>
                <c:pt idx="2032">
                  <c:v>-4.9729159999999997</c:v>
                </c:pt>
                <c:pt idx="2033">
                  <c:v>-4.9967689999999996</c:v>
                </c:pt>
                <c:pt idx="2034">
                  <c:v>-5.0234680000000003</c:v>
                </c:pt>
                <c:pt idx="2035">
                  <c:v>-5.05281</c:v>
                </c:pt>
                <c:pt idx="2036">
                  <c:v>-5.0844760000000004</c:v>
                </c:pt>
                <c:pt idx="2037">
                  <c:v>-5.1179079999999999</c:v>
                </c:pt>
                <c:pt idx="2038">
                  <c:v>-5.1522410000000001</c:v>
                </c:pt>
                <c:pt idx="2039">
                  <c:v>-5.1864850000000002</c:v>
                </c:pt>
                <c:pt idx="2040">
                  <c:v>-5.2196959999999999</c:v>
                </c:pt>
                <c:pt idx="2041">
                  <c:v>-5.2513430000000003</c:v>
                </c:pt>
                <c:pt idx="2042">
                  <c:v>-5.281396</c:v>
                </c:pt>
                <c:pt idx="2043">
                  <c:v>-5.3100339999999999</c:v>
                </c:pt>
                <c:pt idx="2044">
                  <c:v>-5.3375399999999997</c:v>
                </c:pt>
                <c:pt idx="2045">
                  <c:v>-5.3643879999999999</c:v>
                </c:pt>
                <c:pt idx="2046">
                  <c:v>-5.3913460000000004</c:v>
                </c:pt>
                <c:pt idx="2047">
                  <c:v>-5.4194319999999996</c:v>
                </c:pt>
                <c:pt idx="2048">
                  <c:v>-5.449471</c:v>
                </c:pt>
                <c:pt idx="2049">
                  <c:v>-5.481439</c:v>
                </c:pt>
                <c:pt idx="2050">
                  <c:v>-5.5145</c:v>
                </c:pt>
                <c:pt idx="2051">
                  <c:v>-5.5476359999999998</c:v>
                </c:pt>
                <c:pt idx="2052">
                  <c:v>-5.5799060000000003</c:v>
                </c:pt>
                <c:pt idx="2053">
                  <c:v>-5.6102980000000002</c:v>
                </c:pt>
                <c:pt idx="2054">
                  <c:v>-5.6376210000000002</c:v>
                </c:pt>
                <c:pt idx="2055">
                  <c:v>-5.66052</c:v>
                </c:pt>
                <c:pt idx="2056">
                  <c:v>-5.677835</c:v>
                </c:pt>
                <c:pt idx="2057">
                  <c:v>-5.6890799999999997</c:v>
                </c:pt>
                <c:pt idx="2058">
                  <c:v>-5.694439</c:v>
                </c:pt>
                <c:pt idx="2059">
                  <c:v>-5.6943960000000002</c:v>
                </c:pt>
                <c:pt idx="2060">
                  <c:v>-5.6895340000000001</c:v>
                </c:pt>
                <c:pt idx="2061">
                  <c:v>-5.6804170000000003</c:v>
                </c:pt>
                <c:pt idx="2062">
                  <c:v>-5.6673090000000004</c:v>
                </c:pt>
                <c:pt idx="2063">
                  <c:v>-5.6500069999999996</c:v>
                </c:pt>
                <c:pt idx="2064">
                  <c:v>-5.6281290000000004</c:v>
                </c:pt>
                <c:pt idx="2065">
                  <c:v>-5.6015969999999999</c:v>
                </c:pt>
                <c:pt idx="2066">
                  <c:v>-5.570678</c:v>
                </c:pt>
                <c:pt idx="2067">
                  <c:v>-5.5356990000000001</c:v>
                </c:pt>
                <c:pt idx="2068">
                  <c:v>-5.4972029999999998</c:v>
                </c:pt>
                <c:pt idx="2069">
                  <c:v>-5.4565099999999997</c:v>
                </c:pt>
                <c:pt idx="2070">
                  <c:v>-5.4157989999999998</c:v>
                </c:pt>
                <c:pt idx="2071">
                  <c:v>-5.3774540000000002</c:v>
                </c:pt>
                <c:pt idx="2072">
                  <c:v>-5.3429609999999998</c:v>
                </c:pt>
                <c:pt idx="2073">
                  <c:v>-5.3121159999999996</c:v>
                </c:pt>
                <c:pt idx="2074">
                  <c:v>-5.2836550000000004</c:v>
                </c:pt>
                <c:pt idx="2075">
                  <c:v>-5.256659</c:v>
                </c:pt>
                <c:pt idx="2076">
                  <c:v>-5.230715</c:v>
                </c:pt>
                <c:pt idx="2077">
                  <c:v>-5.2051470000000002</c:v>
                </c:pt>
                <c:pt idx="2078">
                  <c:v>-5.1790529999999997</c:v>
                </c:pt>
                <c:pt idx="2079">
                  <c:v>-5.152107</c:v>
                </c:pt>
                <c:pt idx="2080">
                  <c:v>-5.124835</c:v>
                </c:pt>
                <c:pt idx="2081">
                  <c:v>-5.098166</c:v>
                </c:pt>
                <c:pt idx="2082">
                  <c:v>-5.0730890000000004</c:v>
                </c:pt>
                <c:pt idx="2083">
                  <c:v>-5.0504559999999996</c:v>
                </c:pt>
                <c:pt idx="2084">
                  <c:v>-5.0305160000000004</c:v>
                </c:pt>
                <c:pt idx="2085">
                  <c:v>-5.0125539999999997</c:v>
                </c:pt>
                <c:pt idx="2086">
                  <c:v>-4.9954489999999998</c:v>
                </c:pt>
                <c:pt idx="2087">
                  <c:v>-4.9786609999999998</c:v>
                </c:pt>
                <c:pt idx="2088">
                  <c:v>-4.9623780000000002</c:v>
                </c:pt>
                <c:pt idx="2089">
                  <c:v>-4.9467660000000002</c:v>
                </c:pt>
                <c:pt idx="2090">
                  <c:v>-4.9314309999999999</c:v>
                </c:pt>
                <c:pt idx="2091">
                  <c:v>-4.9160979999999999</c:v>
                </c:pt>
                <c:pt idx="2092">
                  <c:v>-4.9018090000000001</c:v>
                </c:pt>
                <c:pt idx="2093">
                  <c:v>-4.891025</c:v>
                </c:pt>
                <c:pt idx="2094">
                  <c:v>-4.8862019999999999</c:v>
                </c:pt>
                <c:pt idx="2095">
                  <c:v>-4.8882729999999999</c:v>
                </c:pt>
                <c:pt idx="2096">
                  <c:v>-4.8966419999999999</c:v>
                </c:pt>
                <c:pt idx="2097">
                  <c:v>-4.9102480000000002</c:v>
                </c:pt>
                <c:pt idx="2098">
                  <c:v>-4.9281090000000001</c:v>
                </c:pt>
                <c:pt idx="2099">
                  <c:v>-4.9491589999999999</c:v>
                </c:pt>
                <c:pt idx="2100">
                  <c:v>-4.9722470000000003</c:v>
                </c:pt>
                <c:pt idx="2101">
                  <c:v>-4.9964510000000004</c:v>
                </c:pt>
                <c:pt idx="2102">
                  <c:v>-5.0214020000000001</c:v>
                </c:pt>
                <c:pt idx="2103">
                  <c:v>-5.0475060000000003</c:v>
                </c:pt>
                <c:pt idx="2104">
                  <c:v>-5.075831</c:v>
                </c:pt>
                <c:pt idx="2105">
                  <c:v>-5.1074989999999998</c:v>
                </c:pt>
                <c:pt idx="2106">
                  <c:v>-5.1428190000000003</c:v>
                </c:pt>
                <c:pt idx="2107">
                  <c:v>-5.1808180000000004</c:v>
                </c:pt>
                <c:pt idx="2108">
                  <c:v>-5.2196429999999996</c:v>
                </c:pt>
                <c:pt idx="2109">
                  <c:v>-5.2571969999999997</c:v>
                </c:pt>
                <c:pt idx="2110">
                  <c:v>-5.2915140000000003</c:v>
                </c:pt>
                <c:pt idx="2111">
                  <c:v>-5.3210600000000001</c:v>
                </c:pt>
                <c:pt idx="2112">
                  <c:v>-5.3449090000000004</c:v>
                </c:pt>
                <c:pt idx="2113">
                  <c:v>-5.3627900000000004</c:v>
                </c:pt>
                <c:pt idx="2114">
                  <c:v>-5.3754</c:v>
                </c:pt>
                <c:pt idx="2115">
                  <c:v>-5.385014</c:v>
                </c:pt>
                <c:pt idx="2116">
                  <c:v>-5.3953759999999997</c:v>
                </c:pt>
                <c:pt idx="2117">
                  <c:v>-5.410412</c:v>
                </c:pt>
                <c:pt idx="2118">
                  <c:v>-5.4323600000000001</c:v>
                </c:pt>
                <c:pt idx="2119">
                  <c:v>-5.460553</c:v>
                </c:pt>
                <c:pt idx="2120">
                  <c:v>-5.4917309999999997</c:v>
                </c:pt>
                <c:pt idx="2121">
                  <c:v>-5.5214049999999997</c:v>
                </c:pt>
                <c:pt idx="2122">
                  <c:v>-5.5453159999999997</c:v>
                </c:pt>
                <c:pt idx="2123">
                  <c:v>-5.5606150000000003</c:v>
                </c:pt>
                <c:pt idx="2124">
                  <c:v>-5.5666779999999996</c:v>
                </c:pt>
                <c:pt idx="2125">
                  <c:v>-5.5651229999999998</c:v>
                </c:pt>
                <c:pt idx="2126">
                  <c:v>-5.5590510000000002</c:v>
                </c:pt>
                <c:pt idx="2127">
                  <c:v>-5.552117</c:v>
                </c:pt>
                <c:pt idx="2128">
                  <c:v>-5.5473270000000001</c:v>
                </c:pt>
                <c:pt idx="2129">
                  <c:v>-5.545553</c:v>
                </c:pt>
                <c:pt idx="2130">
                  <c:v>-5.5446859999999996</c:v>
                </c:pt>
                <c:pt idx="2131">
                  <c:v>-5.5402050000000003</c:v>
                </c:pt>
                <c:pt idx="2132">
                  <c:v>-5.5270020000000004</c:v>
                </c:pt>
                <c:pt idx="2133">
                  <c:v>-5.5014810000000001</c:v>
                </c:pt>
                <c:pt idx="2134">
                  <c:v>-5.463006</c:v>
                </c:pt>
                <c:pt idx="2135">
                  <c:v>-5.4141279999999998</c:v>
                </c:pt>
                <c:pt idx="2136">
                  <c:v>-5.3598350000000003</c:v>
                </c:pt>
                <c:pt idx="2137">
                  <c:v>-5.3063370000000001</c:v>
                </c:pt>
                <c:pt idx="2138">
                  <c:v>-5.2593259999999997</c:v>
                </c:pt>
                <c:pt idx="2139">
                  <c:v>-5.2223610000000003</c:v>
                </c:pt>
                <c:pt idx="2140">
                  <c:v>-5.1963330000000001</c:v>
                </c:pt>
                <c:pt idx="2141">
                  <c:v>-5.1797810000000002</c:v>
                </c:pt>
                <c:pt idx="2142">
                  <c:v>-5.1696569999999999</c:v>
                </c:pt>
                <c:pt idx="2143">
                  <c:v>-5.162439</c:v>
                </c:pt>
                <c:pt idx="2144">
                  <c:v>-5.1552480000000003</c:v>
                </c:pt>
                <c:pt idx="2145">
                  <c:v>-5.1466409999999998</c:v>
                </c:pt>
                <c:pt idx="2146">
                  <c:v>-5.1367120000000002</c:v>
                </c:pt>
                <c:pt idx="2147">
                  <c:v>-5.1264950000000002</c:v>
                </c:pt>
                <c:pt idx="2148">
                  <c:v>-5.1172190000000004</c:v>
                </c:pt>
                <c:pt idx="2149">
                  <c:v>-5.1097270000000004</c:v>
                </c:pt>
                <c:pt idx="2150">
                  <c:v>-5.1040660000000004</c:v>
                </c:pt>
                <c:pt idx="2151">
                  <c:v>-5.0993329999999997</c:v>
                </c:pt>
                <c:pt idx="2152">
                  <c:v>-5.0939480000000001</c:v>
                </c:pt>
                <c:pt idx="2153">
                  <c:v>-5.0862819999999997</c:v>
                </c:pt>
                <c:pt idx="2154">
                  <c:v>-5.0751160000000004</c:v>
                </c:pt>
                <c:pt idx="2155">
                  <c:v>-5.0597779999999997</c:v>
                </c:pt>
                <c:pt idx="2156">
                  <c:v>-5.0403840000000004</c:v>
                </c:pt>
                <c:pt idx="2157">
                  <c:v>-5.0179859999999996</c:v>
                </c:pt>
                <c:pt idx="2158">
                  <c:v>-4.9942570000000002</c:v>
                </c:pt>
                <c:pt idx="2159">
                  <c:v>-4.9711930000000004</c:v>
                </c:pt>
                <c:pt idx="2160">
                  <c:v>-4.9510310000000004</c:v>
                </c:pt>
                <c:pt idx="2161">
                  <c:v>-4.9361030000000001</c:v>
                </c:pt>
                <c:pt idx="2162">
                  <c:v>-4.9286300000000001</c:v>
                </c:pt>
                <c:pt idx="2163">
                  <c:v>-4.9303999999999997</c:v>
                </c:pt>
                <c:pt idx="2164">
                  <c:v>-4.9423029999999999</c:v>
                </c:pt>
                <c:pt idx="2165">
                  <c:v>-4.9640899999999997</c:v>
                </c:pt>
                <c:pt idx="2166">
                  <c:v>-4.9945630000000003</c:v>
                </c:pt>
                <c:pt idx="2167">
                  <c:v>-5.0318399999999999</c:v>
                </c:pt>
                <c:pt idx="2168">
                  <c:v>-5.0735270000000003</c:v>
                </c:pt>
                <c:pt idx="2169">
                  <c:v>-5.1170439999999999</c:v>
                </c:pt>
                <c:pt idx="2170">
                  <c:v>-5.1600279999999996</c:v>
                </c:pt>
                <c:pt idx="2171">
                  <c:v>-5.2006930000000002</c:v>
                </c:pt>
                <c:pt idx="2172">
                  <c:v>-5.2380389999999997</c:v>
                </c:pt>
                <c:pt idx="2173">
                  <c:v>-5.2717140000000002</c:v>
                </c:pt>
                <c:pt idx="2174">
                  <c:v>-5.301768</c:v>
                </c:pt>
                <c:pt idx="2175">
                  <c:v>-5.3283250000000004</c:v>
                </c:pt>
                <c:pt idx="2176">
                  <c:v>-5.3510939999999998</c:v>
                </c:pt>
                <c:pt idx="2177">
                  <c:v>-5.3691990000000001</c:v>
                </c:pt>
                <c:pt idx="2178">
                  <c:v>-5.3814849999999996</c:v>
                </c:pt>
                <c:pt idx="2179">
                  <c:v>-5.3869470000000002</c:v>
                </c:pt>
                <c:pt idx="2180">
                  <c:v>-5.3851100000000001</c:v>
                </c:pt>
                <c:pt idx="2181">
                  <c:v>-5.3763730000000001</c:v>
                </c:pt>
                <c:pt idx="2182">
                  <c:v>-5.362012</c:v>
                </c:pt>
                <c:pt idx="2183">
                  <c:v>-5.3440750000000001</c:v>
                </c:pt>
                <c:pt idx="2184">
                  <c:v>-5.325348</c:v>
                </c:pt>
                <c:pt idx="2185">
                  <c:v>-5.3089380000000004</c:v>
                </c:pt>
                <c:pt idx="2186">
                  <c:v>-5.2975690000000002</c:v>
                </c:pt>
                <c:pt idx="2187">
                  <c:v>-5.2929409999999999</c:v>
                </c:pt>
                <c:pt idx="2188">
                  <c:v>-5.2954210000000002</c:v>
                </c:pt>
                <c:pt idx="2189">
                  <c:v>-5.304182</c:v>
                </c:pt>
                <c:pt idx="2190">
                  <c:v>-5.3175809999999997</c:v>
                </c:pt>
                <c:pt idx="2191">
                  <c:v>-5.3335109999999997</c:v>
                </c:pt>
                <c:pt idx="2192">
                  <c:v>-5.3499369999999997</c:v>
                </c:pt>
                <c:pt idx="2193">
                  <c:v>-5.3653969999999997</c:v>
                </c:pt>
                <c:pt idx="2194">
                  <c:v>-5.3791580000000003</c:v>
                </c:pt>
                <c:pt idx="2195">
                  <c:v>-5.3911980000000002</c:v>
                </c:pt>
                <c:pt idx="2196">
                  <c:v>-5.4019279999999998</c:v>
                </c:pt>
                <c:pt idx="2197">
                  <c:v>-5.4117170000000003</c:v>
                </c:pt>
                <c:pt idx="2198">
                  <c:v>-5.4205920000000001</c:v>
                </c:pt>
                <c:pt idx="2199">
                  <c:v>-5.4280569999999999</c:v>
                </c:pt>
                <c:pt idx="2200">
                  <c:v>-5.4330889999999998</c:v>
                </c:pt>
                <c:pt idx="2201">
                  <c:v>-5.4344390000000002</c:v>
                </c:pt>
                <c:pt idx="2202">
                  <c:v>-5.431</c:v>
                </c:pt>
                <c:pt idx="2203">
                  <c:v>-5.4221440000000003</c:v>
                </c:pt>
                <c:pt idx="2204">
                  <c:v>-5.4080830000000004</c:v>
                </c:pt>
                <c:pt idx="2205">
                  <c:v>-5.390034</c:v>
                </c:pt>
                <c:pt idx="2206">
                  <c:v>-5.3700780000000004</c:v>
                </c:pt>
                <c:pt idx="2207">
                  <c:v>-5.3507160000000002</c:v>
                </c:pt>
                <c:pt idx="2208">
                  <c:v>-5.33432</c:v>
                </c:pt>
                <c:pt idx="2209">
                  <c:v>-5.3226469999999999</c:v>
                </c:pt>
                <c:pt idx="2210">
                  <c:v>-5.3164939999999996</c:v>
                </c:pt>
                <c:pt idx="2211">
                  <c:v>-5.3156340000000002</c:v>
                </c:pt>
                <c:pt idx="2212">
                  <c:v>-5.3190160000000004</c:v>
                </c:pt>
                <c:pt idx="2213">
                  <c:v>-5.3251270000000002</c:v>
                </c:pt>
                <c:pt idx="2214">
                  <c:v>-5.332338</c:v>
                </c:pt>
                <c:pt idx="2215">
                  <c:v>-5.3392179999999998</c:v>
                </c:pt>
                <c:pt idx="2216">
                  <c:v>-5.3447839999999998</c:v>
                </c:pt>
                <c:pt idx="2217">
                  <c:v>-5.3485810000000003</c:v>
                </c:pt>
                <c:pt idx="2218">
                  <c:v>-5.3505520000000004</c:v>
                </c:pt>
                <c:pt idx="2219">
                  <c:v>-5.3508180000000003</c:v>
                </c:pt>
                <c:pt idx="2220">
                  <c:v>-5.3494440000000001</c:v>
                </c:pt>
                <c:pt idx="2221">
                  <c:v>-5.3461730000000003</c:v>
                </c:pt>
                <c:pt idx="2222">
                  <c:v>-5.3404040000000004</c:v>
                </c:pt>
                <c:pt idx="2223">
                  <c:v>-5.3312989999999996</c:v>
                </c:pt>
                <c:pt idx="2224">
                  <c:v>-5.3179689999999997</c:v>
                </c:pt>
                <c:pt idx="2225">
                  <c:v>-5.299868</c:v>
                </c:pt>
                <c:pt idx="2226">
                  <c:v>-5.2770520000000003</c:v>
                </c:pt>
                <c:pt idx="2227">
                  <c:v>-5.2501660000000001</c:v>
                </c:pt>
                <c:pt idx="2228">
                  <c:v>-5.22044</c:v>
                </c:pt>
                <c:pt idx="2229">
                  <c:v>-5.1897000000000002</c:v>
                </c:pt>
                <c:pt idx="2230">
                  <c:v>-5.1601549999999996</c:v>
                </c:pt>
                <c:pt idx="2231">
                  <c:v>-5.1340620000000001</c:v>
                </c:pt>
                <c:pt idx="2232">
                  <c:v>-5.1133829999999998</c:v>
                </c:pt>
                <c:pt idx="2233">
                  <c:v>-5.0994029999999997</c:v>
                </c:pt>
                <c:pt idx="2234">
                  <c:v>-5.0926020000000003</c:v>
                </c:pt>
                <c:pt idx="2235">
                  <c:v>-5.0927040000000003</c:v>
                </c:pt>
                <c:pt idx="2236">
                  <c:v>-5.0987479999999996</c:v>
                </c:pt>
                <c:pt idx="2237">
                  <c:v>-5.1093029999999997</c:v>
                </c:pt>
                <c:pt idx="2238">
                  <c:v>-5.1228980000000002</c:v>
                </c:pt>
                <c:pt idx="2239">
                  <c:v>-5.1385209999999999</c:v>
                </c:pt>
                <c:pt idx="2240">
                  <c:v>-5.1556949999999997</c:v>
                </c:pt>
                <c:pt idx="2241">
                  <c:v>-5.1741609999999998</c:v>
                </c:pt>
                <c:pt idx="2242">
                  <c:v>-5.1936619999999998</c:v>
                </c:pt>
                <c:pt idx="2243">
                  <c:v>-5.213838</c:v>
                </c:pt>
                <c:pt idx="2244">
                  <c:v>-5.234038</c:v>
                </c:pt>
                <c:pt idx="2245">
                  <c:v>-5.2532550000000002</c:v>
                </c:pt>
                <c:pt idx="2246">
                  <c:v>-5.2701950000000002</c:v>
                </c:pt>
                <c:pt idx="2247">
                  <c:v>-5.2834680000000001</c:v>
                </c:pt>
                <c:pt idx="2248">
                  <c:v>-5.2919359999999998</c:v>
                </c:pt>
                <c:pt idx="2249">
                  <c:v>-5.2949919999999997</c:v>
                </c:pt>
                <c:pt idx="2250">
                  <c:v>-5.2927730000000004</c:v>
                </c:pt>
                <c:pt idx="2251">
                  <c:v>-5.2862450000000001</c:v>
                </c:pt>
                <c:pt idx="2252">
                  <c:v>-5.2769909999999998</c:v>
                </c:pt>
                <c:pt idx="2253">
                  <c:v>-5.2668520000000001</c:v>
                </c:pt>
                <c:pt idx="2254">
                  <c:v>-5.2575469999999997</c:v>
                </c:pt>
                <c:pt idx="2255">
                  <c:v>-5.2504049999999998</c:v>
                </c:pt>
                <c:pt idx="2256">
                  <c:v>-5.2462840000000002</c:v>
                </c:pt>
                <c:pt idx="2257">
                  <c:v>-5.2456509999999996</c:v>
                </c:pt>
                <c:pt idx="2258">
                  <c:v>-5.2486090000000001</c:v>
                </c:pt>
                <c:pt idx="2259">
                  <c:v>-5.2547819999999996</c:v>
                </c:pt>
                <c:pt idx="2260">
                  <c:v>-5.2633840000000003</c:v>
                </c:pt>
                <c:pt idx="2261">
                  <c:v>-5.2735810000000001</c:v>
                </c:pt>
                <c:pt idx="2262">
                  <c:v>-5.2847140000000001</c:v>
                </c:pt>
                <c:pt idx="2263">
                  <c:v>-5.2962699999999998</c:v>
                </c:pt>
                <c:pt idx="2264">
                  <c:v>-5.3077769999999997</c:v>
                </c:pt>
                <c:pt idx="2265">
                  <c:v>-5.3186239999999998</c:v>
                </c:pt>
                <c:pt idx="2266">
                  <c:v>-5.3280609999999999</c:v>
                </c:pt>
                <c:pt idx="2267">
                  <c:v>-5.3352029999999999</c:v>
                </c:pt>
                <c:pt idx="2268">
                  <c:v>-5.3390870000000001</c:v>
                </c:pt>
                <c:pt idx="2269">
                  <c:v>-5.3388660000000003</c:v>
                </c:pt>
                <c:pt idx="2270">
                  <c:v>-5.3338739999999998</c:v>
                </c:pt>
                <c:pt idx="2271">
                  <c:v>-5.3238620000000001</c:v>
                </c:pt>
                <c:pt idx="2272">
                  <c:v>-5.3091419999999996</c:v>
                </c:pt>
                <c:pt idx="2273">
                  <c:v>-5.2904119999999999</c:v>
                </c:pt>
                <c:pt idx="2274">
                  <c:v>-5.2687109999999997</c:v>
                </c:pt>
                <c:pt idx="2275">
                  <c:v>-5.2453719999999997</c:v>
                </c:pt>
                <c:pt idx="2276">
                  <c:v>-5.2218309999999999</c:v>
                </c:pt>
                <c:pt idx="2277">
                  <c:v>-5.1994199999999999</c:v>
                </c:pt>
                <c:pt idx="2278">
                  <c:v>-5.1792689999999997</c:v>
                </c:pt>
                <c:pt idx="2279">
                  <c:v>-5.1623210000000004</c:v>
                </c:pt>
                <c:pt idx="2280">
                  <c:v>-5.1493830000000003</c:v>
                </c:pt>
                <c:pt idx="2281">
                  <c:v>-5.1410840000000002</c:v>
                </c:pt>
                <c:pt idx="2282">
                  <c:v>-5.1377350000000002</c:v>
                </c:pt>
                <c:pt idx="2283">
                  <c:v>-5.1392129999999998</c:v>
                </c:pt>
                <c:pt idx="2284">
                  <c:v>-5.1449470000000002</c:v>
                </c:pt>
                <c:pt idx="2285">
                  <c:v>-5.1541059999999996</c:v>
                </c:pt>
                <c:pt idx="2286">
                  <c:v>-5.1657719999999996</c:v>
                </c:pt>
                <c:pt idx="2287">
                  <c:v>-5.1789630000000004</c:v>
                </c:pt>
                <c:pt idx="2288">
                  <c:v>-5.19259</c:v>
                </c:pt>
                <c:pt idx="2289">
                  <c:v>-5.2054720000000003</c:v>
                </c:pt>
                <c:pt idx="2290">
                  <c:v>-5.216564</c:v>
                </c:pt>
                <c:pt idx="2291">
                  <c:v>-5.2250899999999998</c:v>
                </c:pt>
                <c:pt idx="2292">
                  <c:v>-5.2305029999999997</c:v>
                </c:pt>
                <c:pt idx="2293">
                  <c:v>-5.2325080000000002</c:v>
                </c:pt>
                <c:pt idx="2294">
                  <c:v>-5.2311690000000004</c:v>
                </c:pt>
                <c:pt idx="2295">
                  <c:v>-5.2269350000000001</c:v>
                </c:pt>
                <c:pt idx="2296">
                  <c:v>-5.220523</c:v>
                </c:pt>
                <c:pt idx="2297">
                  <c:v>-5.2127309999999998</c:v>
                </c:pt>
                <c:pt idx="2298">
                  <c:v>-5.2043189999999999</c:v>
                </c:pt>
                <c:pt idx="2299">
                  <c:v>-5.1960240000000004</c:v>
                </c:pt>
                <c:pt idx="2300">
                  <c:v>-5.1885570000000003</c:v>
                </c:pt>
                <c:pt idx="2301">
                  <c:v>-5.1826400000000001</c:v>
                </c:pt>
                <c:pt idx="2302">
                  <c:v>-5.1790380000000003</c:v>
                </c:pt>
                <c:pt idx="2303">
                  <c:v>-5.1784629999999998</c:v>
                </c:pt>
                <c:pt idx="2304">
                  <c:v>-5.1815230000000003</c:v>
                </c:pt>
                <c:pt idx="2305">
                  <c:v>-5.1886739999999998</c:v>
                </c:pt>
                <c:pt idx="2306">
                  <c:v>-5.2000229999999998</c:v>
                </c:pt>
                <c:pt idx="2307">
                  <c:v>-5.2151909999999999</c:v>
                </c:pt>
                <c:pt idx="2308">
                  <c:v>-5.2333720000000001</c:v>
                </c:pt>
                <c:pt idx="2309">
                  <c:v>-5.2533989999999999</c:v>
                </c:pt>
                <c:pt idx="2310">
                  <c:v>-5.273828</c:v>
                </c:pt>
                <c:pt idx="2311">
                  <c:v>-5.2932090000000001</c:v>
                </c:pt>
                <c:pt idx="2312">
                  <c:v>-5.3103309999999997</c:v>
                </c:pt>
                <c:pt idx="2313">
                  <c:v>-5.3244790000000002</c:v>
                </c:pt>
                <c:pt idx="2314">
                  <c:v>-5.3354949999999999</c:v>
                </c:pt>
                <c:pt idx="2315">
                  <c:v>-5.343451</c:v>
                </c:pt>
                <c:pt idx="2316">
                  <c:v>-5.3484290000000003</c:v>
                </c:pt>
                <c:pt idx="2317">
                  <c:v>-5.3505099999999999</c:v>
                </c:pt>
                <c:pt idx="2318">
                  <c:v>-5.3498960000000002</c:v>
                </c:pt>
                <c:pt idx="2319">
                  <c:v>-5.3469730000000002</c:v>
                </c:pt>
                <c:pt idx="2320">
                  <c:v>-5.3422409999999996</c:v>
                </c:pt>
                <c:pt idx="2321">
                  <c:v>-5.3362600000000002</c:v>
                </c:pt>
                <c:pt idx="2322">
                  <c:v>-5.32972</c:v>
                </c:pt>
                <c:pt idx="2323">
                  <c:v>-5.3234950000000003</c:v>
                </c:pt>
                <c:pt idx="2324">
                  <c:v>-5.3185390000000003</c:v>
                </c:pt>
                <c:pt idx="2325">
                  <c:v>-5.3157370000000004</c:v>
                </c:pt>
                <c:pt idx="2326">
                  <c:v>-5.3157360000000002</c:v>
                </c:pt>
                <c:pt idx="2327">
                  <c:v>-5.3188110000000002</c:v>
                </c:pt>
                <c:pt idx="2328">
                  <c:v>-5.3248949999999997</c:v>
                </c:pt>
                <c:pt idx="2329">
                  <c:v>-5.3336370000000004</c:v>
                </c:pt>
                <c:pt idx="2330">
                  <c:v>-5.3444149999999997</c:v>
                </c:pt>
                <c:pt idx="2331">
                  <c:v>-5.3564400000000001</c:v>
                </c:pt>
                <c:pt idx="2332">
                  <c:v>-5.3688880000000001</c:v>
                </c:pt>
                <c:pt idx="2333">
                  <c:v>-5.3809690000000003</c:v>
                </c:pt>
                <c:pt idx="2334">
                  <c:v>-5.3918660000000003</c:v>
                </c:pt>
                <c:pt idx="2335">
                  <c:v>-5.4007690000000004</c:v>
                </c:pt>
                <c:pt idx="2336">
                  <c:v>-5.4071030000000002</c:v>
                </c:pt>
                <c:pt idx="2337">
                  <c:v>-5.4106189999999996</c:v>
                </c:pt>
                <c:pt idx="2338">
                  <c:v>-5.4112359999999997</c:v>
                </c:pt>
                <c:pt idx="2339">
                  <c:v>-5.4088779999999996</c:v>
                </c:pt>
                <c:pt idx="2340">
                  <c:v>-5.4033699999999998</c:v>
                </c:pt>
                <c:pt idx="2341">
                  <c:v>-5.3945569999999998</c:v>
                </c:pt>
                <c:pt idx="2342">
                  <c:v>-5.382568</c:v>
                </c:pt>
                <c:pt idx="2343">
                  <c:v>-5.3677859999999997</c:v>
                </c:pt>
                <c:pt idx="2344">
                  <c:v>-5.3507049999999996</c:v>
                </c:pt>
                <c:pt idx="2345">
                  <c:v>-5.3319780000000003</c:v>
                </c:pt>
                <c:pt idx="2346">
                  <c:v>-5.3124000000000002</c:v>
                </c:pt>
                <c:pt idx="2347">
                  <c:v>-5.2927229999999996</c:v>
                </c:pt>
                <c:pt idx="2348">
                  <c:v>-5.2735690000000002</c:v>
                </c:pt>
                <c:pt idx="2349">
                  <c:v>-5.255376</c:v>
                </c:pt>
                <c:pt idx="2350">
                  <c:v>-5.2383110000000004</c:v>
                </c:pt>
                <c:pt idx="2351">
                  <c:v>-5.222372</c:v>
                </c:pt>
                <c:pt idx="2352">
                  <c:v>-5.207541</c:v>
                </c:pt>
                <c:pt idx="2353">
                  <c:v>-5.1937660000000001</c:v>
                </c:pt>
                <c:pt idx="2354">
                  <c:v>-5.180911</c:v>
                </c:pt>
                <c:pt idx="2355">
                  <c:v>-5.1688400000000003</c:v>
                </c:pt>
                <c:pt idx="2356">
                  <c:v>-5.1573830000000003</c:v>
                </c:pt>
                <c:pt idx="2357">
                  <c:v>-5.146325</c:v>
                </c:pt>
                <c:pt idx="2358">
                  <c:v>-5.1355259999999996</c:v>
                </c:pt>
                <c:pt idx="2359">
                  <c:v>-5.1249060000000002</c:v>
                </c:pt>
                <c:pt idx="2360">
                  <c:v>-5.1145019999999999</c:v>
                </c:pt>
                <c:pt idx="2361">
                  <c:v>-5.1046170000000002</c:v>
                </c:pt>
                <c:pt idx="2362">
                  <c:v>-5.0956380000000001</c:v>
                </c:pt>
                <c:pt idx="2363">
                  <c:v>-5.0877980000000003</c:v>
                </c:pt>
                <c:pt idx="2364">
                  <c:v>-5.0812650000000001</c:v>
                </c:pt>
                <c:pt idx="2365">
                  <c:v>-5.0761510000000003</c:v>
                </c:pt>
                <c:pt idx="2366">
                  <c:v>-5.0724450000000001</c:v>
                </c:pt>
                <c:pt idx="2367">
                  <c:v>-5.0701409999999996</c:v>
                </c:pt>
                <c:pt idx="2368">
                  <c:v>-5.0692649999999997</c:v>
                </c:pt>
                <c:pt idx="2369">
                  <c:v>-5.0698509999999999</c:v>
                </c:pt>
                <c:pt idx="2370">
                  <c:v>-5.0721160000000003</c:v>
                </c:pt>
                <c:pt idx="2371">
                  <c:v>-5.0764589999999998</c:v>
                </c:pt>
                <c:pt idx="2372">
                  <c:v>-5.0832110000000004</c:v>
                </c:pt>
                <c:pt idx="2373">
                  <c:v>-5.0925229999999999</c:v>
                </c:pt>
                <c:pt idx="2374">
                  <c:v>-5.104368</c:v>
                </c:pt>
                <c:pt idx="2375">
                  <c:v>-5.1185619999999998</c:v>
                </c:pt>
                <c:pt idx="2376">
                  <c:v>-5.1347959999999997</c:v>
                </c:pt>
                <c:pt idx="2377">
                  <c:v>-5.1525400000000001</c:v>
                </c:pt>
                <c:pt idx="2378">
                  <c:v>-5.1710039999999999</c:v>
                </c:pt>
                <c:pt idx="2379">
                  <c:v>-5.1893370000000001</c:v>
                </c:pt>
                <c:pt idx="2380">
                  <c:v>-5.2068310000000002</c:v>
                </c:pt>
                <c:pt idx="2381">
                  <c:v>-5.2230420000000004</c:v>
                </c:pt>
                <c:pt idx="2382">
                  <c:v>-5.2377609999999999</c:v>
                </c:pt>
                <c:pt idx="2383">
                  <c:v>-5.2508330000000001</c:v>
                </c:pt>
                <c:pt idx="2384">
                  <c:v>-5.2621149999999997</c:v>
                </c:pt>
                <c:pt idx="2385">
                  <c:v>-5.2715820000000004</c:v>
                </c:pt>
                <c:pt idx="2386">
                  <c:v>-5.2793520000000003</c:v>
                </c:pt>
                <c:pt idx="2387">
                  <c:v>-5.2855460000000001</c:v>
                </c:pt>
                <c:pt idx="2388">
                  <c:v>-5.2900929999999997</c:v>
                </c:pt>
                <c:pt idx="2389">
                  <c:v>-5.2927160000000004</c:v>
                </c:pt>
                <c:pt idx="2390">
                  <c:v>-5.2931819999999998</c:v>
                </c:pt>
                <c:pt idx="2391">
                  <c:v>-5.2915749999999999</c:v>
                </c:pt>
                <c:pt idx="2392">
                  <c:v>-5.288297</c:v>
                </c:pt>
                <c:pt idx="2393">
                  <c:v>-5.2839260000000001</c:v>
                </c:pt>
                <c:pt idx="2394">
                  <c:v>-5.2790900000000001</c:v>
                </c:pt>
                <c:pt idx="2395">
                  <c:v>-5.2743989999999998</c:v>
                </c:pt>
                <c:pt idx="2396">
                  <c:v>-5.2704750000000002</c:v>
                </c:pt>
                <c:pt idx="2397">
                  <c:v>-5.2679450000000001</c:v>
                </c:pt>
                <c:pt idx="2398">
                  <c:v>-5.2672889999999999</c:v>
                </c:pt>
                <c:pt idx="2399">
                  <c:v>-5.2686989999999998</c:v>
                </c:pt>
                <c:pt idx="2400">
                  <c:v>-5.2720149999999997</c:v>
                </c:pt>
                <c:pt idx="2401">
                  <c:v>-5.2767780000000002</c:v>
                </c:pt>
                <c:pt idx="2402">
                  <c:v>-5.2824580000000001</c:v>
                </c:pt>
                <c:pt idx="2403">
                  <c:v>-5.288564</c:v>
                </c:pt>
                <c:pt idx="2404">
                  <c:v>-5.2945859999999998</c:v>
                </c:pt>
                <c:pt idx="2405">
                  <c:v>-5.2999689999999999</c:v>
                </c:pt>
                <c:pt idx="2406">
                  <c:v>-5.3040690000000001</c:v>
                </c:pt>
                <c:pt idx="2407">
                  <c:v>-5.3061850000000002</c:v>
                </c:pt>
                <c:pt idx="2408">
                  <c:v>-5.305771</c:v>
                </c:pt>
                <c:pt idx="2409">
                  <c:v>-5.3025609999999999</c:v>
                </c:pt>
                <c:pt idx="2410">
                  <c:v>-5.2964209999999996</c:v>
                </c:pt>
                <c:pt idx="2411">
                  <c:v>-5.2873029999999996</c:v>
                </c:pt>
                <c:pt idx="2412">
                  <c:v>-5.2754149999999997</c:v>
                </c:pt>
                <c:pt idx="2413">
                  <c:v>-5.2612949999999996</c:v>
                </c:pt>
                <c:pt idx="2414">
                  <c:v>-5.2456870000000002</c:v>
                </c:pt>
                <c:pt idx="2415">
                  <c:v>-5.229387</c:v>
                </c:pt>
                <c:pt idx="2416">
                  <c:v>-5.213114</c:v>
                </c:pt>
                <c:pt idx="2417">
                  <c:v>-5.1975389999999999</c:v>
                </c:pt>
                <c:pt idx="2418">
                  <c:v>-5.183357</c:v>
                </c:pt>
                <c:pt idx="2419">
                  <c:v>-5.171405</c:v>
                </c:pt>
                <c:pt idx="2420">
                  <c:v>-5.1626560000000001</c:v>
                </c:pt>
                <c:pt idx="2421">
                  <c:v>-5.1579860000000002</c:v>
                </c:pt>
                <c:pt idx="2422">
                  <c:v>-5.1581039999999998</c:v>
                </c:pt>
                <c:pt idx="2423">
                  <c:v>-5.1634640000000003</c:v>
                </c:pt>
                <c:pt idx="2424">
                  <c:v>-5.1740640000000004</c:v>
                </c:pt>
                <c:pt idx="2425">
                  <c:v>-5.1894179999999999</c:v>
                </c:pt>
                <c:pt idx="2426">
                  <c:v>-5.208558</c:v>
                </c:pt>
                <c:pt idx="2427">
                  <c:v>-5.2301339999999996</c:v>
                </c:pt>
                <c:pt idx="2428">
                  <c:v>-5.2526479999999998</c:v>
                </c:pt>
                <c:pt idx="2429">
                  <c:v>-5.2746219999999999</c:v>
                </c:pt>
                <c:pt idx="2430">
                  <c:v>-5.2947389999999999</c:v>
                </c:pt>
                <c:pt idx="2431">
                  <c:v>-5.3120050000000001</c:v>
                </c:pt>
                <c:pt idx="2432">
                  <c:v>-5.3258340000000004</c:v>
                </c:pt>
                <c:pt idx="2433">
                  <c:v>-5.3359629999999996</c:v>
                </c:pt>
                <c:pt idx="2434">
                  <c:v>-5.3423689999999997</c:v>
                </c:pt>
                <c:pt idx="2435">
                  <c:v>-5.3452000000000002</c:v>
                </c:pt>
                <c:pt idx="2436">
                  <c:v>-5.3447129999999996</c:v>
                </c:pt>
                <c:pt idx="2437">
                  <c:v>-5.3413120000000003</c:v>
                </c:pt>
                <c:pt idx="2438">
                  <c:v>-5.3355829999999997</c:v>
                </c:pt>
                <c:pt idx="2439">
                  <c:v>-5.3282730000000003</c:v>
                </c:pt>
                <c:pt idx="2440">
                  <c:v>-5.3202179999999997</c:v>
                </c:pt>
                <c:pt idx="2441">
                  <c:v>-5.3122939999999996</c:v>
                </c:pt>
                <c:pt idx="2442">
                  <c:v>-5.3054189999999997</c:v>
                </c:pt>
                <c:pt idx="2443">
                  <c:v>-5.3004040000000003</c:v>
                </c:pt>
                <c:pt idx="2444">
                  <c:v>-5.2978490000000003</c:v>
                </c:pt>
                <c:pt idx="2445">
                  <c:v>-5.2981389999999999</c:v>
                </c:pt>
                <c:pt idx="2446">
                  <c:v>-5.3014060000000001</c:v>
                </c:pt>
                <c:pt idx="2447">
                  <c:v>-5.3074830000000004</c:v>
                </c:pt>
                <c:pt idx="2448">
                  <c:v>-5.3159179999999999</c:v>
                </c:pt>
                <c:pt idx="2449">
                  <c:v>-5.32599</c:v>
                </c:pt>
                <c:pt idx="2450">
                  <c:v>-5.3367630000000004</c:v>
                </c:pt>
                <c:pt idx="2451">
                  <c:v>-5.3471590000000004</c:v>
                </c:pt>
                <c:pt idx="2452">
                  <c:v>-5.3559780000000003</c:v>
                </c:pt>
                <c:pt idx="2453">
                  <c:v>-5.3620359999999998</c:v>
                </c:pt>
                <c:pt idx="2454">
                  <c:v>-5.3644449999999999</c:v>
                </c:pt>
                <c:pt idx="2455">
                  <c:v>-5.3627969999999996</c:v>
                </c:pt>
                <c:pt idx="2456">
                  <c:v>-5.3571350000000004</c:v>
                </c:pt>
                <c:pt idx="2457">
                  <c:v>-5.3478510000000004</c:v>
                </c:pt>
                <c:pt idx="2458">
                  <c:v>-5.3356459999999997</c:v>
                </c:pt>
                <c:pt idx="2459">
                  <c:v>-5.3214620000000004</c:v>
                </c:pt>
                <c:pt idx="2460">
                  <c:v>-5.3063669999999998</c:v>
                </c:pt>
                <c:pt idx="2461">
                  <c:v>-5.2913709999999998</c:v>
                </c:pt>
                <c:pt idx="2462">
                  <c:v>-5.277291</c:v>
                </c:pt>
                <c:pt idx="2463">
                  <c:v>-5.2647709999999996</c:v>
                </c:pt>
                <c:pt idx="2464">
                  <c:v>-5.2542759999999999</c:v>
                </c:pt>
                <c:pt idx="2465">
                  <c:v>-5.2461779999999996</c:v>
                </c:pt>
                <c:pt idx="2466">
                  <c:v>-5.2409059999999998</c:v>
                </c:pt>
                <c:pt idx="2467">
                  <c:v>-5.2389390000000002</c:v>
                </c:pt>
                <c:pt idx="2468">
                  <c:v>-5.2406480000000002</c:v>
                </c:pt>
                <c:pt idx="2469">
                  <c:v>-5.2461370000000001</c:v>
                </c:pt>
                <c:pt idx="2470">
                  <c:v>-5.255064</c:v>
                </c:pt>
                <c:pt idx="2471">
                  <c:v>-5.2665670000000002</c:v>
                </c:pt>
                <c:pt idx="2472">
                  <c:v>-5.2794629999999998</c:v>
                </c:pt>
                <c:pt idx="2473">
                  <c:v>-5.292376</c:v>
                </c:pt>
                <c:pt idx="2474">
                  <c:v>-5.3038689999999997</c:v>
                </c:pt>
                <c:pt idx="2475">
                  <c:v>-5.3126689999999996</c:v>
                </c:pt>
                <c:pt idx="2476">
                  <c:v>-5.3177909999999997</c:v>
                </c:pt>
                <c:pt idx="2477">
                  <c:v>-5.3186159999999996</c:v>
                </c:pt>
                <c:pt idx="2478">
                  <c:v>-5.3149309999999996</c:v>
                </c:pt>
                <c:pt idx="2479">
                  <c:v>-5.3068780000000002</c:v>
                </c:pt>
                <c:pt idx="2480">
                  <c:v>-5.2947959999999998</c:v>
                </c:pt>
                <c:pt idx="2481">
                  <c:v>-5.2791309999999996</c:v>
                </c:pt>
                <c:pt idx="2482">
                  <c:v>-5.2604870000000004</c:v>
                </c:pt>
                <c:pt idx="2483">
                  <c:v>-5.2396659999999997</c:v>
                </c:pt>
                <c:pt idx="2484">
                  <c:v>-5.2176070000000001</c:v>
                </c:pt>
                <c:pt idx="2485">
                  <c:v>-5.1952410000000002</c:v>
                </c:pt>
                <c:pt idx="2486">
                  <c:v>-5.1734299999999998</c:v>
                </c:pt>
                <c:pt idx="2487">
                  <c:v>-5.1529449999999999</c:v>
                </c:pt>
                <c:pt idx="2488">
                  <c:v>-5.1344690000000002</c:v>
                </c:pt>
                <c:pt idx="2489">
                  <c:v>-5.1185679999999998</c:v>
                </c:pt>
                <c:pt idx="2490">
                  <c:v>-5.1055840000000003</c:v>
                </c:pt>
                <c:pt idx="2491">
                  <c:v>-5.0956919999999997</c:v>
                </c:pt>
                <c:pt idx="2492">
                  <c:v>-5.0890040000000001</c:v>
                </c:pt>
                <c:pt idx="2493">
                  <c:v>-5.0854499999999998</c:v>
                </c:pt>
                <c:pt idx="2494">
                  <c:v>-5.0846660000000004</c:v>
                </c:pt>
                <c:pt idx="2495">
                  <c:v>-5.0860000000000003</c:v>
                </c:pt>
                <c:pt idx="2496">
                  <c:v>-5.0886120000000004</c:v>
                </c:pt>
                <c:pt idx="2497">
                  <c:v>-5.0917110000000001</c:v>
                </c:pt>
                <c:pt idx="2498">
                  <c:v>-5.0946680000000004</c:v>
                </c:pt>
                <c:pt idx="2499">
                  <c:v>-5.0969579999999999</c:v>
                </c:pt>
                <c:pt idx="2500">
                  <c:v>-5.0982529999999997</c:v>
                </c:pt>
                <c:pt idx="2501">
                  <c:v>-5.0984870000000004</c:v>
                </c:pt>
                <c:pt idx="2502">
                  <c:v>-5.0978329999999996</c:v>
                </c:pt>
                <c:pt idx="2503">
                  <c:v>-5.096571</c:v>
                </c:pt>
                <c:pt idx="2504">
                  <c:v>-5.0949720000000003</c:v>
                </c:pt>
                <c:pt idx="2505">
                  <c:v>-5.0932940000000002</c:v>
                </c:pt>
                <c:pt idx="2506">
                  <c:v>-5.0918570000000001</c:v>
                </c:pt>
                <c:pt idx="2507">
                  <c:v>-5.0910840000000004</c:v>
                </c:pt>
                <c:pt idx="2508">
                  <c:v>-5.0914900000000003</c:v>
                </c:pt>
                <c:pt idx="2509">
                  <c:v>-5.0936579999999996</c:v>
                </c:pt>
                <c:pt idx="2510">
                  <c:v>-5.0981329999999998</c:v>
                </c:pt>
                <c:pt idx="2511">
                  <c:v>-5.1053509999999998</c:v>
                </c:pt>
                <c:pt idx="2512">
                  <c:v>-5.1156059999999997</c:v>
                </c:pt>
                <c:pt idx="2513">
                  <c:v>-5.1289470000000001</c:v>
                </c:pt>
                <c:pt idx="2514">
                  <c:v>-5.1451739999999999</c:v>
                </c:pt>
                <c:pt idx="2515">
                  <c:v>-5.1639559999999998</c:v>
                </c:pt>
                <c:pt idx="2516">
                  <c:v>-5.1849920000000003</c:v>
                </c:pt>
                <c:pt idx="2517">
                  <c:v>-5.2079529999999998</c:v>
                </c:pt>
                <c:pt idx="2518">
                  <c:v>-5.2323959999999996</c:v>
                </c:pt>
                <c:pt idx="2519">
                  <c:v>-5.2578800000000001</c:v>
                </c:pt>
                <c:pt idx="2520">
                  <c:v>-5.2839989999999997</c:v>
                </c:pt>
                <c:pt idx="2521">
                  <c:v>-5.3102989999999997</c:v>
                </c:pt>
                <c:pt idx="2522">
                  <c:v>-5.336163</c:v>
                </c:pt>
                <c:pt idx="2523">
                  <c:v>-5.3609260000000001</c:v>
                </c:pt>
                <c:pt idx="2524">
                  <c:v>-5.3840680000000001</c:v>
                </c:pt>
                <c:pt idx="2525">
                  <c:v>-5.4052850000000001</c:v>
                </c:pt>
                <c:pt idx="2526">
                  <c:v>-5.4245979999999996</c:v>
                </c:pt>
                <c:pt idx="2527">
                  <c:v>-5.4422319999999997</c:v>
                </c:pt>
                <c:pt idx="2528">
                  <c:v>-5.4583830000000004</c:v>
                </c:pt>
                <c:pt idx="2529">
                  <c:v>-5.4732010000000004</c:v>
                </c:pt>
                <c:pt idx="2530">
                  <c:v>-5.4867220000000003</c:v>
                </c:pt>
                <c:pt idx="2531">
                  <c:v>-5.4987760000000003</c:v>
                </c:pt>
                <c:pt idx="2532">
                  <c:v>-5.5091239999999999</c:v>
                </c:pt>
                <c:pt idx="2533">
                  <c:v>-5.5175479999999997</c:v>
                </c:pt>
                <c:pt idx="2534">
                  <c:v>-5.5239209999999996</c:v>
                </c:pt>
                <c:pt idx="2535">
                  <c:v>-5.5283179999999996</c:v>
                </c:pt>
                <c:pt idx="2536">
                  <c:v>-5.5309189999999999</c:v>
                </c:pt>
                <c:pt idx="2537">
                  <c:v>-5.5318769999999997</c:v>
                </c:pt>
                <c:pt idx="2538">
                  <c:v>-5.5312169999999998</c:v>
                </c:pt>
                <c:pt idx="2539">
                  <c:v>-5.5288069999999996</c:v>
                </c:pt>
                <c:pt idx="2540">
                  <c:v>-5.5243370000000001</c:v>
                </c:pt>
                <c:pt idx="2541">
                  <c:v>-5.517442</c:v>
                </c:pt>
                <c:pt idx="2542">
                  <c:v>-5.5078829999999996</c:v>
                </c:pt>
                <c:pt idx="2543">
                  <c:v>-5.4955170000000004</c:v>
                </c:pt>
                <c:pt idx="2544">
                  <c:v>-5.4803329999999999</c:v>
                </c:pt>
                <c:pt idx="2545">
                  <c:v>-5.4625469999999998</c:v>
                </c:pt>
                <c:pt idx="2546">
                  <c:v>-5.4426300000000003</c:v>
                </c:pt>
                <c:pt idx="2547">
                  <c:v>-5.4212689999999997</c:v>
                </c:pt>
                <c:pt idx="2548">
                  <c:v>-5.3991439999999997</c:v>
                </c:pt>
                <c:pt idx="2549">
                  <c:v>-5.3768399999999996</c:v>
                </c:pt>
                <c:pt idx="2550">
                  <c:v>-5.3548830000000001</c:v>
                </c:pt>
                <c:pt idx="2551">
                  <c:v>-5.333666</c:v>
                </c:pt>
                <c:pt idx="2552">
                  <c:v>-5.3134230000000002</c:v>
                </c:pt>
                <c:pt idx="2553">
                  <c:v>-5.2942359999999997</c:v>
                </c:pt>
                <c:pt idx="2554">
                  <c:v>-5.276027</c:v>
                </c:pt>
                <c:pt idx="2555">
                  <c:v>-5.2587440000000001</c:v>
                </c:pt>
                <c:pt idx="2556">
                  <c:v>-5.2424520000000001</c:v>
                </c:pt>
                <c:pt idx="2557">
                  <c:v>-5.2272340000000002</c:v>
                </c:pt>
                <c:pt idx="2558">
                  <c:v>-5.2131420000000004</c:v>
                </c:pt>
                <c:pt idx="2559">
                  <c:v>-5.2001289999999996</c:v>
                </c:pt>
                <c:pt idx="2560">
                  <c:v>-5.1879340000000003</c:v>
                </c:pt>
                <c:pt idx="2561">
                  <c:v>-5.1760440000000001</c:v>
                </c:pt>
                <c:pt idx="2562">
                  <c:v>-5.1637709999999997</c:v>
                </c:pt>
                <c:pt idx="2563">
                  <c:v>-5.150474</c:v>
                </c:pt>
                <c:pt idx="2564">
                  <c:v>-5.1357359999999996</c:v>
                </c:pt>
                <c:pt idx="2565">
                  <c:v>-5.1193569999999999</c:v>
                </c:pt>
                <c:pt idx="2566">
                  <c:v>-5.1015079999999999</c:v>
                </c:pt>
                <c:pt idx="2567">
                  <c:v>-5.0828160000000002</c:v>
                </c:pt>
                <c:pt idx="2568">
                  <c:v>-5.0641619999999996</c:v>
                </c:pt>
                <c:pt idx="2569">
                  <c:v>-5.0464909999999996</c:v>
                </c:pt>
                <c:pt idx="2570">
                  <c:v>-5.0306280000000001</c:v>
                </c:pt>
                <c:pt idx="2571">
                  <c:v>-5.0171599999999996</c:v>
                </c:pt>
                <c:pt idx="2572">
                  <c:v>-5.0064859999999998</c:v>
                </c:pt>
                <c:pt idx="2573">
                  <c:v>-4.9989759999999999</c:v>
                </c:pt>
                <c:pt idx="2574">
                  <c:v>-4.9949760000000003</c:v>
                </c:pt>
                <c:pt idx="2575">
                  <c:v>-4.9946650000000004</c:v>
                </c:pt>
                <c:pt idx="2576">
                  <c:v>-4.9981039999999997</c:v>
                </c:pt>
                <c:pt idx="2577">
                  <c:v>-5.0053539999999996</c:v>
                </c:pt>
                <c:pt idx="2578">
                  <c:v>-5.0164580000000001</c:v>
                </c:pt>
                <c:pt idx="2579">
                  <c:v>-5.0312729999999997</c:v>
                </c:pt>
                <c:pt idx="2580">
                  <c:v>-5.0493160000000001</c:v>
                </c:pt>
                <c:pt idx="2581">
                  <c:v>-5.0698629999999998</c:v>
                </c:pt>
                <c:pt idx="2582">
                  <c:v>-5.0921000000000003</c:v>
                </c:pt>
                <c:pt idx="2583">
                  <c:v>-5.1150830000000003</c:v>
                </c:pt>
                <c:pt idx="2584">
                  <c:v>-5.1377769999999998</c:v>
                </c:pt>
                <c:pt idx="2585">
                  <c:v>-5.1593030000000004</c:v>
                </c:pt>
                <c:pt idx="2586">
                  <c:v>-5.1790690000000001</c:v>
                </c:pt>
                <c:pt idx="2587">
                  <c:v>-5.1967210000000001</c:v>
                </c:pt>
                <c:pt idx="2588">
                  <c:v>-5.2121469999999999</c:v>
                </c:pt>
                <c:pt idx="2589">
                  <c:v>-5.2255130000000003</c:v>
                </c:pt>
                <c:pt idx="2590">
                  <c:v>-5.237196</c:v>
                </c:pt>
                <c:pt idx="2591">
                  <c:v>-5.2476669999999999</c:v>
                </c:pt>
                <c:pt idx="2592">
                  <c:v>-5.2574009999999998</c:v>
                </c:pt>
                <c:pt idx="2593">
                  <c:v>-5.2668059999999999</c:v>
                </c:pt>
                <c:pt idx="2594">
                  <c:v>-5.27623</c:v>
                </c:pt>
                <c:pt idx="2595">
                  <c:v>-5.2859829999999999</c:v>
                </c:pt>
                <c:pt idx="2596">
                  <c:v>-5.2963620000000002</c:v>
                </c:pt>
                <c:pt idx="2597">
                  <c:v>-5.3077189999999996</c:v>
                </c:pt>
                <c:pt idx="2598">
                  <c:v>-5.3204250000000002</c:v>
                </c:pt>
                <c:pt idx="2599">
                  <c:v>-5.3347230000000003</c:v>
                </c:pt>
                <c:pt idx="2600">
                  <c:v>-5.350587</c:v>
                </c:pt>
                <c:pt idx="2601">
                  <c:v>-5.3676649999999997</c:v>
                </c:pt>
                <c:pt idx="2602">
                  <c:v>-5.3853530000000003</c:v>
                </c:pt>
                <c:pt idx="2603">
                  <c:v>-5.4028600000000004</c:v>
                </c:pt>
                <c:pt idx="2604">
                  <c:v>-5.4192400000000003</c:v>
                </c:pt>
                <c:pt idx="2605">
                  <c:v>-5.4335389999999997</c:v>
                </c:pt>
                <c:pt idx="2606">
                  <c:v>-5.4449350000000001</c:v>
                </c:pt>
                <c:pt idx="2607">
                  <c:v>-5.4528369999999997</c:v>
                </c:pt>
                <c:pt idx="2608">
                  <c:v>-5.4568950000000003</c:v>
                </c:pt>
                <c:pt idx="2609">
                  <c:v>-5.4569700000000001</c:v>
                </c:pt>
                <c:pt idx="2610">
                  <c:v>-5.4531790000000004</c:v>
                </c:pt>
                <c:pt idx="2611">
                  <c:v>-5.4457490000000002</c:v>
                </c:pt>
                <c:pt idx="2612">
                  <c:v>-5.4348970000000003</c:v>
                </c:pt>
                <c:pt idx="2613">
                  <c:v>-5.4209139999999998</c:v>
                </c:pt>
                <c:pt idx="2614">
                  <c:v>-5.4041499999999996</c:v>
                </c:pt>
                <c:pt idx="2615">
                  <c:v>-5.385103</c:v>
                </c:pt>
                <c:pt idx="2616">
                  <c:v>-5.3645170000000002</c:v>
                </c:pt>
                <c:pt idx="2617">
                  <c:v>-5.3432979999999999</c:v>
                </c:pt>
                <c:pt idx="2618">
                  <c:v>-5.322406</c:v>
                </c:pt>
                <c:pt idx="2619">
                  <c:v>-5.3027509999999998</c:v>
                </c:pt>
                <c:pt idx="2620">
                  <c:v>-5.2851150000000002</c:v>
                </c:pt>
                <c:pt idx="2621">
                  <c:v>-5.2701409999999997</c:v>
                </c:pt>
                <c:pt idx="2622">
                  <c:v>-5.2582089999999999</c:v>
                </c:pt>
                <c:pt idx="2623">
                  <c:v>-5.2494050000000003</c:v>
                </c:pt>
                <c:pt idx="2624">
                  <c:v>-5.2435869999999998</c:v>
                </c:pt>
                <c:pt idx="2625">
                  <c:v>-5.2404359999999999</c:v>
                </c:pt>
                <c:pt idx="2626">
                  <c:v>-5.2395329999999998</c:v>
                </c:pt>
                <c:pt idx="2627">
                  <c:v>-5.2403180000000003</c:v>
                </c:pt>
                <c:pt idx="2628">
                  <c:v>-5.242083</c:v>
                </c:pt>
                <c:pt idx="2629">
                  <c:v>-5.2441440000000004</c:v>
                </c:pt>
                <c:pt idx="2630">
                  <c:v>-5.2459100000000003</c:v>
                </c:pt>
                <c:pt idx="2631">
                  <c:v>-5.2468830000000004</c:v>
                </c:pt>
                <c:pt idx="2632">
                  <c:v>-5.2466879999999998</c:v>
                </c:pt>
                <c:pt idx="2633">
                  <c:v>-5.245031</c:v>
                </c:pt>
                <c:pt idx="2634">
                  <c:v>-5.2417559999999996</c:v>
                </c:pt>
                <c:pt idx="2635">
                  <c:v>-5.2367790000000003</c:v>
                </c:pt>
                <c:pt idx="2636">
                  <c:v>-5.2300199999999997</c:v>
                </c:pt>
                <c:pt idx="2637">
                  <c:v>-5.2215049999999996</c:v>
                </c:pt>
                <c:pt idx="2638">
                  <c:v>-5.2113899999999997</c:v>
                </c:pt>
                <c:pt idx="2639">
                  <c:v>-5.199872</c:v>
                </c:pt>
                <c:pt idx="2640">
                  <c:v>-5.1872160000000003</c:v>
                </c:pt>
                <c:pt idx="2641">
                  <c:v>-5.173915</c:v>
                </c:pt>
                <c:pt idx="2642">
                  <c:v>-5.160704</c:v>
                </c:pt>
                <c:pt idx="2643">
                  <c:v>-5.1484220000000001</c:v>
                </c:pt>
                <c:pt idx="2644">
                  <c:v>-5.1378120000000003</c:v>
                </c:pt>
                <c:pt idx="2645">
                  <c:v>-5.1292859999999996</c:v>
                </c:pt>
                <c:pt idx="2646">
                  <c:v>-5.1230149999999997</c:v>
                </c:pt>
                <c:pt idx="2647">
                  <c:v>-5.1190040000000003</c:v>
                </c:pt>
                <c:pt idx="2648">
                  <c:v>-5.1169219999999997</c:v>
                </c:pt>
                <c:pt idx="2649">
                  <c:v>-5.1161589999999997</c:v>
                </c:pt>
                <c:pt idx="2650">
                  <c:v>-5.1161469999999998</c:v>
                </c:pt>
                <c:pt idx="2651">
                  <c:v>-5.1166179999999999</c:v>
                </c:pt>
                <c:pt idx="2652">
                  <c:v>-5.1175699999999997</c:v>
                </c:pt>
                <c:pt idx="2653">
                  <c:v>-5.1191420000000001</c:v>
                </c:pt>
                <c:pt idx="2654">
                  <c:v>-5.1215219999999997</c:v>
                </c:pt>
                <c:pt idx="2655">
                  <c:v>-5.1247819999999997</c:v>
                </c:pt>
                <c:pt idx="2656">
                  <c:v>-5.1287909999999997</c:v>
                </c:pt>
                <c:pt idx="2657">
                  <c:v>-5.1332440000000004</c:v>
                </c:pt>
                <c:pt idx="2658">
                  <c:v>-5.1377319999999997</c:v>
                </c:pt>
                <c:pt idx="2659">
                  <c:v>-5.1418619999999997</c:v>
                </c:pt>
                <c:pt idx="2660">
                  <c:v>-5.1454510000000004</c:v>
                </c:pt>
                <c:pt idx="2661">
                  <c:v>-5.1486859999999997</c:v>
                </c:pt>
                <c:pt idx="2662">
                  <c:v>-5.1520510000000002</c:v>
                </c:pt>
                <c:pt idx="2663">
                  <c:v>-5.1562320000000001</c:v>
                </c:pt>
                <c:pt idx="2664">
                  <c:v>-5.1619719999999996</c:v>
                </c:pt>
                <c:pt idx="2665">
                  <c:v>-5.1698009999999996</c:v>
                </c:pt>
                <c:pt idx="2666">
                  <c:v>-5.1799280000000003</c:v>
                </c:pt>
                <c:pt idx="2667">
                  <c:v>-5.1922730000000001</c:v>
                </c:pt>
                <c:pt idx="2668">
                  <c:v>-5.2064789999999999</c:v>
                </c:pt>
                <c:pt idx="2669">
                  <c:v>-5.2220129999999996</c:v>
                </c:pt>
                <c:pt idx="2670">
                  <c:v>-5.2384230000000001</c:v>
                </c:pt>
                <c:pt idx="2671">
                  <c:v>-5.2553979999999996</c:v>
                </c:pt>
                <c:pt idx="2672">
                  <c:v>-5.2727029999999999</c:v>
                </c:pt>
                <c:pt idx="2673">
                  <c:v>-5.2901730000000002</c:v>
                </c:pt>
                <c:pt idx="2674">
                  <c:v>-5.3076879999999997</c:v>
                </c:pt>
                <c:pt idx="2675">
                  <c:v>-5.3251860000000004</c:v>
                </c:pt>
                <c:pt idx="2676">
                  <c:v>-5.3425789999999997</c:v>
                </c:pt>
                <c:pt idx="2677">
                  <c:v>-5.3596399999999997</c:v>
                </c:pt>
                <c:pt idx="2678">
                  <c:v>-5.3760870000000001</c:v>
                </c:pt>
                <c:pt idx="2679">
                  <c:v>-5.3916269999999997</c:v>
                </c:pt>
                <c:pt idx="2680">
                  <c:v>-5.4058840000000004</c:v>
                </c:pt>
                <c:pt idx="2681">
                  <c:v>-5.4184320000000001</c:v>
                </c:pt>
                <c:pt idx="2682">
                  <c:v>-5.4289630000000004</c:v>
                </c:pt>
                <c:pt idx="2683">
                  <c:v>-5.4373880000000003</c:v>
                </c:pt>
                <c:pt idx="2684">
                  <c:v>-5.443746</c:v>
                </c:pt>
                <c:pt idx="2685">
                  <c:v>-5.4481080000000004</c:v>
                </c:pt>
                <c:pt idx="2686">
                  <c:v>-5.4506259999999997</c:v>
                </c:pt>
                <c:pt idx="2687">
                  <c:v>-5.4515250000000002</c:v>
                </c:pt>
                <c:pt idx="2688">
                  <c:v>-5.4509319999999999</c:v>
                </c:pt>
                <c:pt idx="2689">
                  <c:v>-5.4487870000000003</c:v>
                </c:pt>
                <c:pt idx="2690">
                  <c:v>-5.4447979999999996</c:v>
                </c:pt>
                <c:pt idx="2691">
                  <c:v>-5.4385190000000003</c:v>
                </c:pt>
                <c:pt idx="2692">
                  <c:v>-5.4295140000000002</c:v>
                </c:pt>
                <c:pt idx="2693">
                  <c:v>-5.4174810000000004</c:v>
                </c:pt>
                <c:pt idx="2694">
                  <c:v>-5.4023310000000002</c:v>
                </c:pt>
                <c:pt idx="2695">
                  <c:v>-5.3842679999999996</c:v>
                </c:pt>
                <c:pt idx="2696">
                  <c:v>-5.3637430000000004</c:v>
                </c:pt>
                <c:pt idx="2697">
                  <c:v>-5.3413240000000002</c:v>
                </c:pt>
                <c:pt idx="2698">
                  <c:v>-5.3176579999999998</c:v>
                </c:pt>
                <c:pt idx="2699">
                  <c:v>-5.2934010000000002</c:v>
                </c:pt>
                <c:pt idx="2700">
                  <c:v>-5.2691239999999997</c:v>
                </c:pt>
                <c:pt idx="2701">
                  <c:v>-5.2452519999999998</c:v>
                </c:pt>
                <c:pt idx="2702">
                  <c:v>-5.2220430000000002</c:v>
                </c:pt>
                <c:pt idx="2703">
                  <c:v>-5.1997049999999998</c:v>
                </c:pt>
                <c:pt idx="2704">
                  <c:v>-5.1785079999999999</c:v>
                </c:pt>
                <c:pt idx="2705">
                  <c:v>-5.158811</c:v>
                </c:pt>
                <c:pt idx="2706">
                  <c:v>-5.1410390000000001</c:v>
                </c:pt>
                <c:pt idx="2707">
                  <c:v>-5.1255850000000001</c:v>
                </c:pt>
                <c:pt idx="2708">
                  <c:v>-5.1127330000000004</c:v>
                </c:pt>
                <c:pt idx="2709">
                  <c:v>-5.1027649999999998</c:v>
                </c:pt>
                <c:pt idx="2710">
                  <c:v>-5.0958449999999997</c:v>
                </c:pt>
                <c:pt idx="2711">
                  <c:v>-5.0918239999999999</c:v>
                </c:pt>
                <c:pt idx="2712">
                  <c:v>-5.0903499999999999</c:v>
                </c:pt>
                <c:pt idx="2713">
                  <c:v>-5.0909620000000002</c:v>
                </c:pt>
                <c:pt idx="2714">
                  <c:v>-5.0931170000000003</c:v>
                </c:pt>
                <c:pt idx="2715">
                  <c:v>-5.0962860000000001</c:v>
                </c:pt>
                <c:pt idx="2716">
                  <c:v>-5.1000389999999998</c:v>
                </c:pt>
                <c:pt idx="2717">
                  <c:v>-5.1040479999999997</c:v>
                </c:pt>
                <c:pt idx="2718">
                  <c:v>-5.1081009999999996</c:v>
                </c:pt>
                <c:pt idx="2719">
                  <c:v>-5.1121369999999997</c:v>
                </c:pt>
                <c:pt idx="2720">
                  <c:v>-5.1162039999999998</c:v>
                </c:pt>
                <c:pt idx="2721">
                  <c:v>-5.1204640000000001</c:v>
                </c:pt>
                <c:pt idx="2722">
                  <c:v>-5.125184</c:v>
                </c:pt>
                <c:pt idx="2723">
                  <c:v>-5.1306919999999998</c:v>
                </c:pt>
                <c:pt idx="2724">
                  <c:v>-5.1372410000000004</c:v>
                </c:pt>
                <c:pt idx="2725">
                  <c:v>-5.1449670000000003</c:v>
                </c:pt>
                <c:pt idx="2726">
                  <c:v>-5.1540249999999999</c:v>
                </c:pt>
                <c:pt idx="2727">
                  <c:v>-5.1645570000000003</c:v>
                </c:pt>
                <c:pt idx="2728">
                  <c:v>-5.1765549999999996</c:v>
                </c:pt>
                <c:pt idx="2729">
                  <c:v>-5.1899329999999999</c:v>
                </c:pt>
                <c:pt idx="2730">
                  <c:v>-5.2046989999999997</c:v>
                </c:pt>
                <c:pt idx="2731">
                  <c:v>-5.2209469999999998</c:v>
                </c:pt>
                <c:pt idx="2732">
                  <c:v>-5.2387160000000002</c:v>
                </c:pt>
                <c:pt idx="2733">
                  <c:v>-5.2578709999999997</c:v>
                </c:pt>
                <c:pt idx="2734">
                  <c:v>-5.278092</c:v>
                </c:pt>
                <c:pt idx="2735">
                  <c:v>-5.2988840000000001</c:v>
                </c:pt>
                <c:pt idx="2736">
                  <c:v>-5.3195709999999998</c:v>
                </c:pt>
                <c:pt idx="2737">
                  <c:v>-5.3393930000000003</c:v>
                </c:pt>
                <c:pt idx="2738">
                  <c:v>-5.3576350000000001</c:v>
                </c:pt>
                <c:pt idx="2739">
                  <c:v>-5.3736610000000002</c:v>
                </c:pt>
                <c:pt idx="2740">
                  <c:v>-5.3869939999999996</c:v>
                </c:pt>
                <c:pt idx="2741">
                  <c:v>-5.397424</c:v>
                </c:pt>
                <c:pt idx="2742">
                  <c:v>-5.4049069999999997</c:v>
                </c:pt>
                <c:pt idx="2743">
                  <c:v>-5.4094439999999997</c:v>
                </c:pt>
                <c:pt idx="2744">
                  <c:v>-5.4110990000000001</c:v>
                </c:pt>
                <c:pt idx="2745">
                  <c:v>-5.4100239999999999</c:v>
                </c:pt>
                <c:pt idx="2746">
                  <c:v>-5.4064459999999999</c:v>
                </c:pt>
                <c:pt idx="2747">
                  <c:v>-5.4006259999999999</c:v>
                </c:pt>
                <c:pt idx="2748">
                  <c:v>-5.3928570000000002</c:v>
                </c:pt>
                <c:pt idx="2749">
                  <c:v>-5.3835439999999997</c:v>
                </c:pt>
                <c:pt idx="2750">
                  <c:v>-5.3731559999999998</c:v>
                </c:pt>
                <c:pt idx="2751">
                  <c:v>-5.3621179999999997</c:v>
                </c:pt>
                <c:pt idx="2752">
                  <c:v>-5.3508269999999998</c:v>
                </c:pt>
                <c:pt idx="2753">
                  <c:v>-5.3396309999999998</c:v>
                </c:pt>
                <c:pt idx="2754">
                  <c:v>-5.3287120000000003</c:v>
                </c:pt>
                <c:pt idx="2755">
                  <c:v>-5.318098</c:v>
                </c:pt>
                <c:pt idx="2756">
                  <c:v>-5.307785</c:v>
                </c:pt>
                <c:pt idx="2757">
                  <c:v>-5.2978189999999996</c:v>
                </c:pt>
                <c:pt idx="2758">
                  <c:v>-5.2882550000000004</c:v>
                </c:pt>
                <c:pt idx="2759">
                  <c:v>-5.2790619999999997</c:v>
                </c:pt>
                <c:pt idx="2760">
                  <c:v>-5.2701460000000004</c:v>
                </c:pt>
                <c:pt idx="2761">
                  <c:v>-5.2614799999999997</c:v>
                </c:pt>
                <c:pt idx="2762">
                  <c:v>-5.253088</c:v>
                </c:pt>
                <c:pt idx="2763">
                  <c:v>-5.244955</c:v>
                </c:pt>
                <c:pt idx="2764">
                  <c:v>-5.2370979999999996</c:v>
                </c:pt>
                <c:pt idx="2765">
                  <c:v>-5.2296230000000001</c:v>
                </c:pt>
                <c:pt idx="2766">
                  <c:v>-5.2226169999999996</c:v>
                </c:pt>
                <c:pt idx="2767">
                  <c:v>-5.2160909999999996</c:v>
                </c:pt>
                <c:pt idx="2768">
                  <c:v>-5.2100650000000002</c:v>
                </c:pt>
                <c:pt idx="2769">
                  <c:v>-5.2045719999999998</c:v>
                </c:pt>
                <c:pt idx="2770">
                  <c:v>-5.1997169999999997</c:v>
                </c:pt>
                <c:pt idx="2771">
                  <c:v>-5.1956829999999998</c:v>
                </c:pt>
                <c:pt idx="2772">
                  <c:v>-5.1925970000000001</c:v>
                </c:pt>
                <c:pt idx="2773">
                  <c:v>-5.1904760000000003</c:v>
                </c:pt>
                <c:pt idx="2774">
                  <c:v>-5.1892839999999998</c:v>
                </c:pt>
                <c:pt idx="2775">
                  <c:v>-5.1889320000000003</c:v>
                </c:pt>
                <c:pt idx="2776">
                  <c:v>-5.1892360000000002</c:v>
                </c:pt>
                <c:pt idx="2777">
                  <c:v>-5.1899449999999998</c:v>
                </c:pt>
                <c:pt idx="2778">
                  <c:v>-5.1907509999999997</c:v>
                </c:pt>
                <c:pt idx="2779">
                  <c:v>-5.191306</c:v>
                </c:pt>
                <c:pt idx="2780">
                  <c:v>-5.1912859999999998</c:v>
                </c:pt>
                <c:pt idx="2781">
                  <c:v>-5.1905130000000002</c:v>
                </c:pt>
                <c:pt idx="2782">
                  <c:v>-5.1890499999999999</c:v>
                </c:pt>
                <c:pt idx="2783">
                  <c:v>-5.1870779999999996</c:v>
                </c:pt>
                <c:pt idx="2784">
                  <c:v>-5.1848320000000001</c:v>
                </c:pt>
                <c:pt idx="2785">
                  <c:v>-5.1825619999999999</c:v>
                </c:pt>
                <c:pt idx="2786">
                  <c:v>-5.1804129999999997</c:v>
                </c:pt>
                <c:pt idx="2787">
                  <c:v>-5.1784410000000003</c:v>
                </c:pt>
                <c:pt idx="2788">
                  <c:v>-5.176736</c:v>
                </c:pt>
                <c:pt idx="2789">
                  <c:v>-5.1754319999999998</c:v>
                </c:pt>
                <c:pt idx="2790">
                  <c:v>-5.1746160000000003</c:v>
                </c:pt>
                <c:pt idx="2791">
                  <c:v>-5.1743600000000001</c:v>
                </c:pt>
                <c:pt idx="2792">
                  <c:v>-5.1748029999999998</c:v>
                </c:pt>
                <c:pt idx="2793">
                  <c:v>-5.176145</c:v>
                </c:pt>
                <c:pt idx="2794">
                  <c:v>-5.1786120000000002</c:v>
                </c:pt>
                <c:pt idx="2795">
                  <c:v>-5.1823750000000004</c:v>
                </c:pt>
                <c:pt idx="2796">
                  <c:v>-5.1874880000000001</c:v>
                </c:pt>
                <c:pt idx="2797">
                  <c:v>-5.1938579999999996</c:v>
                </c:pt>
                <c:pt idx="2798">
                  <c:v>-5.2012590000000003</c:v>
                </c:pt>
                <c:pt idx="2799">
                  <c:v>-5.209441</c:v>
                </c:pt>
                <c:pt idx="2800">
                  <c:v>-5.218172</c:v>
                </c:pt>
                <c:pt idx="2801">
                  <c:v>-5.227176</c:v>
                </c:pt>
                <c:pt idx="2802">
                  <c:v>-5.236103</c:v>
                </c:pt>
                <c:pt idx="2803">
                  <c:v>-5.2446169999999999</c:v>
                </c:pt>
                <c:pt idx="2804">
                  <c:v>-5.2524670000000002</c:v>
                </c:pt>
                <c:pt idx="2805">
                  <c:v>-5.2595099999999997</c:v>
                </c:pt>
                <c:pt idx="2806">
                  <c:v>-5.2657970000000001</c:v>
                </c:pt>
                <c:pt idx="2807">
                  <c:v>-5.2715389999999998</c:v>
                </c:pt>
                <c:pt idx="2808">
                  <c:v>-5.2769009999999996</c:v>
                </c:pt>
                <c:pt idx="2809">
                  <c:v>-5.2820229999999997</c:v>
                </c:pt>
                <c:pt idx="2810">
                  <c:v>-5.2870499999999998</c:v>
                </c:pt>
                <c:pt idx="2811">
                  <c:v>-5.2920259999999999</c:v>
                </c:pt>
                <c:pt idx="2812">
                  <c:v>-5.296843</c:v>
                </c:pt>
                <c:pt idx="2813">
                  <c:v>-5.3013240000000001</c:v>
                </c:pt>
                <c:pt idx="2814">
                  <c:v>-5.3053150000000002</c:v>
                </c:pt>
                <c:pt idx="2815">
                  <c:v>-5.3087869999999997</c:v>
                </c:pt>
                <c:pt idx="2816">
                  <c:v>-5.3119110000000003</c:v>
                </c:pt>
                <c:pt idx="2817">
                  <c:v>-5.3149730000000002</c:v>
                </c:pt>
                <c:pt idx="2818">
                  <c:v>-5.3182609999999997</c:v>
                </c:pt>
                <c:pt idx="2819">
                  <c:v>-5.3219260000000004</c:v>
                </c:pt>
                <c:pt idx="2820">
                  <c:v>-5.3259840000000001</c:v>
                </c:pt>
                <c:pt idx="2821">
                  <c:v>-5.3303630000000002</c:v>
                </c:pt>
                <c:pt idx="2822">
                  <c:v>-5.3348269999999998</c:v>
                </c:pt>
                <c:pt idx="2823">
                  <c:v>-5.3390529999999998</c:v>
                </c:pt>
                <c:pt idx="2824">
                  <c:v>-5.3427559999999996</c:v>
                </c:pt>
                <c:pt idx="2825">
                  <c:v>-5.3457020000000002</c:v>
                </c:pt>
                <c:pt idx="2826">
                  <c:v>-5.3476869999999996</c:v>
                </c:pt>
                <c:pt idx="2827">
                  <c:v>-5.3486359999999999</c:v>
                </c:pt>
                <c:pt idx="2828">
                  <c:v>-5.3486089999999997</c:v>
                </c:pt>
                <c:pt idx="2829">
                  <c:v>-5.3476850000000002</c:v>
                </c:pt>
                <c:pt idx="2830">
                  <c:v>-5.3459560000000002</c:v>
                </c:pt>
                <c:pt idx="2831">
                  <c:v>-5.3435100000000002</c:v>
                </c:pt>
                <c:pt idx="2832">
                  <c:v>-5.340427</c:v>
                </c:pt>
                <c:pt idx="2833">
                  <c:v>-5.3367870000000002</c:v>
                </c:pt>
                <c:pt idx="2834">
                  <c:v>-5.3326190000000002</c:v>
                </c:pt>
                <c:pt idx="2835">
                  <c:v>-5.327922</c:v>
                </c:pt>
                <c:pt idx="2836">
                  <c:v>-5.3225819999999997</c:v>
                </c:pt>
                <c:pt idx="2837">
                  <c:v>-5.3163780000000003</c:v>
                </c:pt>
                <c:pt idx="2838">
                  <c:v>-5.3091280000000003</c:v>
                </c:pt>
                <c:pt idx="2839">
                  <c:v>-5.3008259999999998</c:v>
                </c:pt>
                <c:pt idx="2840">
                  <c:v>-5.2917269999999998</c:v>
                </c:pt>
                <c:pt idx="2841">
                  <c:v>-5.2822490000000002</c:v>
                </c:pt>
                <c:pt idx="2842">
                  <c:v>-5.2727870000000001</c:v>
                </c:pt>
                <c:pt idx="2843">
                  <c:v>-5.2637099999999997</c:v>
                </c:pt>
                <c:pt idx="2844">
                  <c:v>-5.2553089999999996</c:v>
                </c:pt>
                <c:pt idx="2845">
                  <c:v>-5.2477320000000001</c:v>
                </c:pt>
                <c:pt idx="2846">
                  <c:v>-5.2409559999999997</c:v>
                </c:pt>
                <c:pt idx="2847">
                  <c:v>-5.2347479999999997</c:v>
                </c:pt>
                <c:pt idx="2848">
                  <c:v>-5.2288129999999997</c:v>
                </c:pt>
                <c:pt idx="2849">
                  <c:v>-5.2229429999999999</c:v>
                </c:pt>
                <c:pt idx="2850">
                  <c:v>-5.2169619999999997</c:v>
                </c:pt>
                <c:pt idx="2851">
                  <c:v>-5.2108179999999997</c:v>
                </c:pt>
                <c:pt idx="2852">
                  <c:v>-5.2046609999999998</c:v>
                </c:pt>
                <c:pt idx="2853">
                  <c:v>-5.1987740000000002</c:v>
                </c:pt>
                <c:pt idx="2854">
                  <c:v>-5.1934579999999997</c:v>
                </c:pt>
                <c:pt idx="2855">
                  <c:v>-5.1889200000000004</c:v>
                </c:pt>
                <c:pt idx="2856">
                  <c:v>-5.1852640000000001</c:v>
                </c:pt>
                <c:pt idx="2857">
                  <c:v>-5.1824779999999997</c:v>
                </c:pt>
                <c:pt idx="2858">
                  <c:v>-5.180447</c:v>
                </c:pt>
                <c:pt idx="2859">
                  <c:v>-5.1789290000000001</c:v>
                </c:pt>
                <c:pt idx="2860">
                  <c:v>-5.1776039999999997</c:v>
                </c:pt>
                <c:pt idx="2861">
                  <c:v>-5.1762379999999997</c:v>
                </c:pt>
                <c:pt idx="2862">
                  <c:v>-5.1746930000000004</c:v>
                </c:pt>
                <c:pt idx="2863">
                  <c:v>-5.1730450000000001</c:v>
                </c:pt>
                <c:pt idx="2864">
                  <c:v>-5.1716790000000001</c:v>
                </c:pt>
                <c:pt idx="2865">
                  <c:v>-5.1711179999999999</c:v>
                </c:pt>
                <c:pt idx="2866">
                  <c:v>-5.1719179999999998</c:v>
                </c:pt>
                <c:pt idx="2867">
                  <c:v>-5.1745390000000002</c:v>
                </c:pt>
                <c:pt idx="2868">
                  <c:v>-5.1790979999999998</c:v>
                </c:pt>
                <c:pt idx="2869">
                  <c:v>-5.1853629999999997</c:v>
                </c:pt>
                <c:pt idx="2870">
                  <c:v>-5.192876</c:v>
                </c:pt>
                <c:pt idx="2871">
                  <c:v>-5.2010630000000004</c:v>
                </c:pt>
                <c:pt idx="2872">
                  <c:v>-5.20932</c:v>
                </c:pt>
                <c:pt idx="2873">
                  <c:v>-5.2171940000000001</c:v>
                </c:pt>
                <c:pt idx="2874">
                  <c:v>-5.224564</c:v>
                </c:pt>
                <c:pt idx="2875">
                  <c:v>-5.231598</c:v>
                </c:pt>
                <c:pt idx="2876">
                  <c:v>-5.2386140000000001</c:v>
                </c:pt>
                <c:pt idx="2877">
                  <c:v>-5.2459639999999998</c:v>
                </c:pt>
                <c:pt idx="2878">
                  <c:v>-5.253952</c:v>
                </c:pt>
                <c:pt idx="2879">
                  <c:v>-5.2627100000000002</c:v>
                </c:pt>
                <c:pt idx="2880">
                  <c:v>-5.2720840000000004</c:v>
                </c:pt>
                <c:pt idx="2881">
                  <c:v>-5.2817619999999996</c:v>
                </c:pt>
                <c:pt idx="2882">
                  <c:v>-5.2913800000000002</c:v>
                </c:pt>
                <c:pt idx="2883">
                  <c:v>-5.3006250000000001</c:v>
                </c:pt>
                <c:pt idx="2884">
                  <c:v>-5.3093510000000004</c:v>
                </c:pt>
                <c:pt idx="2885">
                  <c:v>-5.3175910000000002</c:v>
                </c:pt>
                <c:pt idx="2886">
                  <c:v>-5.3255759999999999</c:v>
                </c:pt>
                <c:pt idx="2887">
                  <c:v>-5.3336050000000004</c:v>
                </c:pt>
                <c:pt idx="2888">
                  <c:v>-5.3418989999999997</c:v>
                </c:pt>
                <c:pt idx="2889">
                  <c:v>-5.3505560000000001</c:v>
                </c:pt>
                <c:pt idx="2890">
                  <c:v>-5.3594280000000003</c:v>
                </c:pt>
                <c:pt idx="2891">
                  <c:v>-5.3681479999999997</c:v>
                </c:pt>
                <c:pt idx="2892">
                  <c:v>-5.3762590000000001</c:v>
                </c:pt>
                <c:pt idx="2893">
                  <c:v>-5.3831749999999996</c:v>
                </c:pt>
                <c:pt idx="2894">
                  <c:v>-5.3882269999999997</c:v>
                </c:pt>
                <c:pt idx="2895">
                  <c:v>-5.3909339999999997</c:v>
                </c:pt>
                <c:pt idx="2896">
                  <c:v>-5.391133</c:v>
                </c:pt>
                <c:pt idx="2897">
                  <c:v>-5.3888389999999999</c:v>
                </c:pt>
                <c:pt idx="2898">
                  <c:v>-5.3841799999999997</c:v>
                </c:pt>
                <c:pt idx="2899">
                  <c:v>-5.3774139999999999</c:v>
                </c:pt>
                <c:pt idx="2900">
                  <c:v>-5.3688700000000003</c:v>
                </c:pt>
                <c:pt idx="2901">
                  <c:v>-5.3589190000000002</c:v>
                </c:pt>
                <c:pt idx="2902">
                  <c:v>-5.3478830000000004</c:v>
                </c:pt>
                <c:pt idx="2903">
                  <c:v>-5.3360260000000004</c:v>
                </c:pt>
                <c:pt idx="2904">
                  <c:v>-5.3236160000000003</c:v>
                </c:pt>
                <c:pt idx="2905">
                  <c:v>-5.3109299999999999</c:v>
                </c:pt>
                <c:pt idx="2906">
                  <c:v>-5.298279</c:v>
                </c:pt>
                <c:pt idx="2907">
                  <c:v>-5.2860079999999998</c:v>
                </c:pt>
                <c:pt idx="2908">
                  <c:v>-5.2744879999999998</c:v>
                </c:pt>
                <c:pt idx="2909">
                  <c:v>-5.2640739999999999</c:v>
                </c:pt>
                <c:pt idx="2910">
                  <c:v>-5.2550509999999999</c:v>
                </c:pt>
                <c:pt idx="2911">
                  <c:v>-5.2475959999999997</c:v>
                </c:pt>
                <c:pt idx="2912">
                  <c:v>-5.2417480000000003</c:v>
                </c:pt>
                <c:pt idx="2913">
                  <c:v>-5.2373519999999996</c:v>
                </c:pt>
                <c:pt idx="2914">
                  <c:v>-5.2340679999999997</c:v>
                </c:pt>
                <c:pt idx="2915">
                  <c:v>-5.2315019999999999</c:v>
                </c:pt>
                <c:pt idx="2916">
                  <c:v>-5.2292589999999999</c:v>
                </c:pt>
                <c:pt idx="2917">
                  <c:v>-5.2270000000000003</c:v>
                </c:pt>
                <c:pt idx="2918">
                  <c:v>-5.2245020000000002</c:v>
                </c:pt>
                <c:pt idx="2919">
                  <c:v>-5.2215870000000004</c:v>
                </c:pt>
                <c:pt idx="2920">
                  <c:v>-5.2181389999999999</c:v>
                </c:pt>
                <c:pt idx="2921">
                  <c:v>-5.214156</c:v>
                </c:pt>
                <c:pt idx="2922">
                  <c:v>-5.20974</c:v>
                </c:pt>
                <c:pt idx="2923">
                  <c:v>-5.20512</c:v>
                </c:pt>
                <c:pt idx="2924">
                  <c:v>-5.2005759999999999</c:v>
                </c:pt>
                <c:pt idx="2925">
                  <c:v>-5.1963169999999996</c:v>
                </c:pt>
                <c:pt idx="2926">
                  <c:v>-5.1925210000000002</c:v>
                </c:pt>
                <c:pt idx="2927">
                  <c:v>-5.1893840000000004</c:v>
                </c:pt>
                <c:pt idx="2928">
                  <c:v>-5.1870950000000002</c:v>
                </c:pt>
                <c:pt idx="2929">
                  <c:v>-5.1858060000000004</c:v>
                </c:pt>
                <c:pt idx="2930">
                  <c:v>-5.185651</c:v>
                </c:pt>
                <c:pt idx="2931">
                  <c:v>-5.1867349999999997</c:v>
                </c:pt>
                <c:pt idx="2932">
                  <c:v>-5.1890840000000003</c:v>
                </c:pt>
                <c:pt idx="2933">
                  <c:v>-5.1926480000000002</c:v>
                </c:pt>
                <c:pt idx="2934">
                  <c:v>-5.1973010000000004</c:v>
                </c:pt>
                <c:pt idx="2935">
                  <c:v>-5.2028220000000003</c:v>
                </c:pt>
                <c:pt idx="2936">
                  <c:v>-5.2089429999999997</c:v>
                </c:pt>
                <c:pt idx="2937">
                  <c:v>-5.2153749999999999</c:v>
                </c:pt>
                <c:pt idx="2938">
                  <c:v>-5.2218059999999999</c:v>
                </c:pt>
                <c:pt idx="2939">
                  <c:v>-5.2279720000000003</c:v>
                </c:pt>
                <c:pt idx="2940">
                  <c:v>-5.2336499999999999</c:v>
                </c:pt>
                <c:pt idx="2941">
                  <c:v>-5.2386239999999997</c:v>
                </c:pt>
                <c:pt idx="2942">
                  <c:v>-5.2427359999999998</c:v>
                </c:pt>
                <c:pt idx="2943">
                  <c:v>-5.2459759999999998</c:v>
                </c:pt>
                <c:pt idx="2944">
                  <c:v>-5.2484669999999998</c:v>
                </c:pt>
                <c:pt idx="2945">
                  <c:v>-5.2503979999999997</c:v>
                </c:pt>
                <c:pt idx="2946">
                  <c:v>-5.2520069999999999</c:v>
                </c:pt>
                <c:pt idx="2947">
                  <c:v>-5.2535610000000004</c:v>
                </c:pt>
                <c:pt idx="2948">
                  <c:v>-5.2553150000000004</c:v>
                </c:pt>
                <c:pt idx="2949">
                  <c:v>-5.2574249999999996</c:v>
                </c:pt>
                <c:pt idx="2950">
                  <c:v>-5.2598580000000004</c:v>
                </c:pt>
                <c:pt idx="2951">
                  <c:v>-5.2624409999999999</c:v>
                </c:pt>
                <c:pt idx="2952">
                  <c:v>-5.2649869999999996</c:v>
                </c:pt>
                <c:pt idx="2953">
                  <c:v>-5.2673810000000003</c:v>
                </c:pt>
                <c:pt idx="2954">
                  <c:v>-5.2695489999999996</c:v>
                </c:pt>
                <c:pt idx="2955">
                  <c:v>-5.2714090000000002</c:v>
                </c:pt>
                <c:pt idx="2956">
                  <c:v>-5.2728999999999999</c:v>
                </c:pt>
                <c:pt idx="2957">
                  <c:v>-5.2739539999999998</c:v>
                </c:pt>
                <c:pt idx="2958">
                  <c:v>-5.2743719999999996</c:v>
                </c:pt>
                <c:pt idx="2959">
                  <c:v>-5.2737809999999996</c:v>
                </c:pt>
                <c:pt idx="2960">
                  <c:v>-5.2717919999999996</c:v>
                </c:pt>
                <c:pt idx="2961">
                  <c:v>-5.2681740000000001</c:v>
                </c:pt>
                <c:pt idx="2962">
                  <c:v>-5.2628000000000004</c:v>
                </c:pt>
                <c:pt idx="2963">
                  <c:v>-5.2556510000000003</c:v>
                </c:pt>
                <c:pt idx="2964">
                  <c:v>-5.2468760000000003</c:v>
                </c:pt>
                <c:pt idx="2965">
                  <c:v>-5.236828</c:v>
                </c:pt>
                <c:pt idx="2966">
                  <c:v>-5.2260520000000001</c:v>
                </c:pt>
                <c:pt idx="2967">
                  <c:v>-5.2151100000000001</c:v>
                </c:pt>
                <c:pt idx="2968">
                  <c:v>-5.2044769999999998</c:v>
                </c:pt>
                <c:pt idx="2969">
                  <c:v>-5.1946349999999999</c:v>
                </c:pt>
                <c:pt idx="2970">
                  <c:v>-5.1860169999999997</c:v>
                </c:pt>
                <c:pt idx="2971">
                  <c:v>-5.1788650000000001</c:v>
                </c:pt>
                <c:pt idx="2972">
                  <c:v>-5.1732259999999997</c:v>
                </c:pt>
                <c:pt idx="2973">
                  <c:v>-5.1690670000000001</c:v>
                </c:pt>
                <c:pt idx="2974">
                  <c:v>-5.1663629999999996</c:v>
                </c:pt>
                <c:pt idx="2975">
                  <c:v>-5.1651410000000002</c:v>
                </c:pt>
                <c:pt idx="2976">
                  <c:v>-5.1653570000000002</c:v>
                </c:pt>
                <c:pt idx="2977">
                  <c:v>-5.1668979999999998</c:v>
                </c:pt>
                <c:pt idx="2978">
                  <c:v>-5.1696790000000004</c:v>
                </c:pt>
                <c:pt idx="2979">
                  <c:v>-5.1735660000000001</c:v>
                </c:pt>
                <c:pt idx="2980">
                  <c:v>-5.1783679999999999</c:v>
                </c:pt>
                <c:pt idx="2981">
                  <c:v>-5.1837819999999999</c:v>
                </c:pt>
                <c:pt idx="2982">
                  <c:v>-5.1894</c:v>
                </c:pt>
                <c:pt idx="2983">
                  <c:v>-5.194839</c:v>
                </c:pt>
                <c:pt idx="2984">
                  <c:v>-5.1997309999999999</c:v>
                </c:pt>
                <c:pt idx="2985">
                  <c:v>-5.2037430000000002</c:v>
                </c:pt>
                <c:pt idx="2986">
                  <c:v>-5.2067230000000002</c:v>
                </c:pt>
                <c:pt idx="2987">
                  <c:v>-5.2087250000000003</c:v>
                </c:pt>
                <c:pt idx="2988">
                  <c:v>-5.2099960000000003</c:v>
                </c:pt>
                <c:pt idx="2989">
                  <c:v>-5.2109379999999996</c:v>
                </c:pt>
                <c:pt idx="2990">
                  <c:v>-5.2119780000000002</c:v>
                </c:pt>
                <c:pt idx="2991">
                  <c:v>-5.2135020000000001</c:v>
                </c:pt>
                <c:pt idx="2992">
                  <c:v>-5.215814</c:v>
                </c:pt>
                <c:pt idx="2993">
                  <c:v>-5.2189990000000002</c:v>
                </c:pt>
                <c:pt idx="2994">
                  <c:v>-5.2229320000000001</c:v>
                </c:pt>
                <c:pt idx="2995">
                  <c:v>-5.2273810000000003</c:v>
                </c:pt>
                <c:pt idx="2996">
                  <c:v>-5.2320820000000001</c:v>
                </c:pt>
                <c:pt idx="2997">
                  <c:v>-5.236866</c:v>
                </c:pt>
                <c:pt idx="2998">
                  <c:v>-5.2416559999999999</c:v>
                </c:pt>
                <c:pt idx="2999">
                  <c:v>-5.2463649999999999</c:v>
                </c:pt>
                <c:pt idx="3000">
                  <c:v>-5.2509670000000002</c:v>
                </c:pt>
                <c:pt idx="3001">
                  <c:v>-5.2555449999999997</c:v>
                </c:pt>
                <c:pt idx="3002">
                  <c:v>-5.2601680000000002</c:v>
                </c:pt>
                <c:pt idx="3003">
                  <c:v>-5.264799</c:v>
                </c:pt>
                <c:pt idx="3004">
                  <c:v>-5.2693050000000001</c:v>
                </c:pt>
                <c:pt idx="3005">
                  <c:v>-5.2734529999999999</c:v>
                </c:pt>
                <c:pt idx="3006">
                  <c:v>-5.2769740000000001</c:v>
                </c:pt>
                <c:pt idx="3007">
                  <c:v>-5.279636</c:v>
                </c:pt>
                <c:pt idx="3008">
                  <c:v>-5.2812859999999997</c:v>
                </c:pt>
                <c:pt idx="3009">
                  <c:v>-5.2819149999999997</c:v>
                </c:pt>
                <c:pt idx="3010">
                  <c:v>-5.2815940000000001</c:v>
                </c:pt>
                <c:pt idx="3011">
                  <c:v>-5.2805460000000002</c:v>
                </c:pt>
                <c:pt idx="3012">
                  <c:v>-5.2792009999999996</c:v>
                </c:pt>
                <c:pt idx="3013">
                  <c:v>-5.2780230000000001</c:v>
                </c:pt>
                <c:pt idx="3014">
                  <c:v>-5.2774289999999997</c:v>
                </c:pt>
                <c:pt idx="3015">
                  <c:v>-5.2777289999999999</c:v>
                </c:pt>
                <c:pt idx="3016">
                  <c:v>-5.2789960000000002</c:v>
                </c:pt>
                <c:pt idx="3017">
                  <c:v>-5.2810420000000002</c:v>
                </c:pt>
                <c:pt idx="3018">
                  <c:v>-5.2835559999999999</c:v>
                </c:pt>
                <c:pt idx="3019">
                  <c:v>-5.2862470000000004</c:v>
                </c:pt>
                <c:pt idx="3020">
                  <c:v>-5.2888659999999996</c:v>
                </c:pt>
                <c:pt idx="3021">
                  <c:v>-5.291245</c:v>
                </c:pt>
                <c:pt idx="3022">
                  <c:v>-5.293412</c:v>
                </c:pt>
                <c:pt idx="3023">
                  <c:v>-5.295604</c:v>
                </c:pt>
                <c:pt idx="3024">
                  <c:v>-5.2981350000000003</c:v>
                </c:pt>
                <c:pt idx="3025">
                  <c:v>-5.301253</c:v>
                </c:pt>
                <c:pt idx="3026">
                  <c:v>-5.3050699999999997</c:v>
                </c:pt>
                <c:pt idx="3027">
                  <c:v>-5.3094830000000002</c:v>
                </c:pt>
                <c:pt idx="3028">
                  <c:v>-5.3141610000000004</c:v>
                </c:pt>
                <c:pt idx="3029">
                  <c:v>-5.3186260000000001</c:v>
                </c:pt>
                <c:pt idx="3030">
                  <c:v>-5.3224609999999997</c:v>
                </c:pt>
                <c:pt idx="3031">
                  <c:v>-5.3254339999999996</c:v>
                </c:pt>
                <c:pt idx="3032">
                  <c:v>-5.3274220000000003</c:v>
                </c:pt>
                <c:pt idx="3033">
                  <c:v>-5.3283990000000001</c:v>
                </c:pt>
                <c:pt idx="3034">
                  <c:v>-5.3284320000000003</c:v>
                </c:pt>
                <c:pt idx="3035">
                  <c:v>-5.3276519999999996</c:v>
                </c:pt>
                <c:pt idx="3036">
                  <c:v>-5.3261640000000003</c:v>
                </c:pt>
                <c:pt idx="3037">
                  <c:v>-5.3239210000000003</c:v>
                </c:pt>
                <c:pt idx="3038">
                  <c:v>-5.3207509999999996</c:v>
                </c:pt>
                <c:pt idx="3039">
                  <c:v>-5.3163869999999998</c:v>
                </c:pt>
                <c:pt idx="3040">
                  <c:v>-5.3105409999999997</c:v>
                </c:pt>
                <c:pt idx="3041">
                  <c:v>-5.3029869999999999</c:v>
                </c:pt>
                <c:pt idx="3042">
                  <c:v>-5.2935879999999997</c:v>
                </c:pt>
                <c:pt idx="3043">
                  <c:v>-5.2823950000000002</c:v>
                </c:pt>
                <c:pt idx="3044">
                  <c:v>-5.2696120000000004</c:v>
                </c:pt>
                <c:pt idx="3045">
                  <c:v>-5.2555420000000002</c:v>
                </c:pt>
                <c:pt idx="3046">
                  <c:v>-5.2406199999999998</c:v>
                </c:pt>
                <c:pt idx="3047">
                  <c:v>-5.2253759999999998</c:v>
                </c:pt>
                <c:pt idx="3048">
                  <c:v>-5.2103729999999997</c:v>
                </c:pt>
                <c:pt idx="3049">
                  <c:v>-5.1960990000000002</c:v>
                </c:pt>
                <c:pt idx="3050">
                  <c:v>-5.1828560000000001</c:v>
                </c:pt>
                <c:pt idx="3051">
                  <c:v>-5.1708049999999997</c:v>
                </c:pt>
                <c:pt idx="3052">
                  <c:v>-5.1601290000000004</c:v>
                </c:pt>
                <c:pt idx="3053">
                  <c:v>-5.151065</c:v>
                </c:pt>
                <c:pt idx="3054">
                  <c:v>-5.1438110000000004</c:v>
                </c:pt>
                <c:pt idx="3055">
                  <c:v>-5.1385459999999998</c:v>
                </c:pt>
                <c:pt idx="3056">
                  <c:v>-5.1353819999999999</c:v>
                </c:pt>
                <c:pt idx="3057">
                  <c:v>-5.1343540000000001</c:v>
                </c:pt>
                <c:pt idx="3058">
                  <c:v>-5.1354499999999996</c:v>
                </c:pt>
                <c:pt idx="3059">
                  <c:v>-5.1385860000000001</c:v>
                </c:pt>
                <c:pt idx="3060">
                  <c:v>-5.1435839999999997</c:v>
                </c:pt>
                <c:pt idx="3061">
                  <c:v>-5.1501890000000001</c:v>
                </c:pt>
                <c:pt idx="3062">
                  <c:v>-5.158099</c:v>
                </c:pt>
                <c:pt idx="3063">
                  <c:v>-5.1670109999999996</c:v>
                </c:pt>
                <c:pt idx="3064">
                  <c:v>-5.1766649999999998</c:v>
                </c:pt>
                <c:pt idx="3065">
                  <c:v>-5.1868509999999999</c:v>
                </c:pt>
                <c:pt idx="3066">
                  <c:v>-5.1973479999999999</c:v>
                </c:pt>
                <c:pt idx="3067">
                  <c:v>-5.2078160000000002</c:v>
                </c:pt>
                <c:pt idx="3068">
                  <c:v>-5.2178589999999998</c:v>
                </c:pt>
                <c:pt idx="3069">
                  <c:v>-5.2272639999999999</c:v>
                </c:pt>
                <c:pt idx="3070">
                  <c:v>-5.2360559999999996</c:v>
                </c:pt>
                <c:pt idx="3071">
                  <c:v>-5.2443600000000004</c:v>
                </c:pt>
                <c:pt idx="3072">
                  <c:v>-5.2523520000000001</c:v>
                </c:pt>
                <c:pt idx="3073">
                  <c:v>-5.2602130000000002</c:v>
                </c:pt>
                <c:pt idx="3074">
                  <c:v>-5.2679879999999999</c:v>
                </c:pt>
                <c:pt idx="3075">
                  <c:v>-5.275639</c:v>
                </c:pt>
                <c:pt idx="3076">
                  <c:v>-5.2831109999999999</c:v>
                </c:pt>
                <c:pt idx="3077">
                  <c:v>-5.2902550000000002</c:v>
                </c:pt>
                <c:pt idx="3078">
                  <c:v>-5.2969350000000004</c:v>
                </c:pt>
                <c:pt idx="3079">
                  <c:v>-5.3031930000000003</c:v>
                </c:pt>
                <c:pt idx="3080">
                  <c:v>-5.3091840000000001</c:v>
                </c:pt>
                <c:pt idx="3081">
                  <c:v>-5.31501</c:v>
                </c:pt>
                <c:pt idx="3082">
                  <c:v>-5.3207269999999998</c:v>
                </c:pt>
                <c:pt idx="3083">
                  <c:v>-5.3264800000000001</c:v>
                </c:pt>
                <c:pt idx="3084">
                  <c:v>-5.3323780000000003</c:v>
                </c:pt>
                <c:pt idx="3085">
                  <c:v>-5.3382649999999998</c:v>
                </c:pt>
                <c:pt idx="3086">
                  <c:v>-5.3438549999999996</c:v>
                </c:pt>
                <c:pt idx="3087">
                  <c:v>-5.3490080000000004</c:v>
                </c:pt>
                <c:pt idx="3088">
                  <c:v>-5.3537610000000004</c:v>
                </c:pt>
                <c:pt idx="3089">
                  <c:v>-5.358231</c:v>
                </c:pt>
                <c:pt idx="3090">
                  <c:v>-5.3624939999999999</c:v>
                </c:pt>
                <c:pt idx="3091">
                  <c:v>-5.3665219999999998</c:v>
                </c:pt>
                <c:pt idx="3092">
                  <c:v>-5.3702379999999996</c:v>
                </c:pt>
                <c:pt idx="3093">
                  <c:v>-5.3735819999999999</c:v>
                </c:pt>
                <c:pt idx="3094">
                  <c:v>-5.3764789999999998</c:v>
                </c:pt>
                <c:pt idx="3095">
                  <c:v>-5.3787469999999997</c:v>
                </c:pt>
                <c:pt idx="3096">
                  <c:v>-5.3802599999999998</c:v>
                </c:pt>
                <c:pt idx="3097">
                  <c:v>-5.3811429999999998</c:v>
                </c:pt>
                <c:pt idx="3098">
                  <c:v>-5.3815229999999996</c:v>
                </c:pt>
                <c:pt idx="3099">
                  <c:v>-5.381392</c:v>
                </c:pt>
                <c:pt idx="3100">
                  <c:v>-5.3807330000000002</c:v>
                </c:pt>
                <c:pt idx="3101">
                  <c:v>-5.3795010000000003</c:v>
                </c:pt>
                <c:pt idx="3102">
                  <c:v>-5.3775089999999999</c:v>
                </c:pt>
                <c:pt idx="3103">
                  <c:v>-5.3744630000000004</c:v>
                </c:pt>
                <c:pt idx="3104">
                  <c:v>-5.3700840000000003</c:v>
                </c:pt>
                <c:pt idx="3105">
                  <c:v>-5.3641649999999998</c:v>
                </c:pt>
                <c:pt idx="3106">
                  <c:v>-5.3565959999999997</c:v>
                </c:pt>
                <c:pt idx="3107">
                  <c:v>-5.3473449999999998</c:v>
                </c:pt>
                <c:pt idx="3108">
                  <c:v>-5.3365299999999998</c:v>
                </c:pt>
                <c:pt idx="3109">
                  <c:v>-5.3244939999999996</c:v>
                </c:pt>
                <c:pt idx="3110">
                  <c:v>-5.3116669999999999</c:v>
                </c:pt>
                <c:pt idx="3111">
                  <c:v>-5.2983399999999996</c:v>
                </c:pt>
                <c:pt idx="3112">
                  <c:v>-5.2845620000000002</c:v>
                </c:pt>
                <c:pt idx="3113">
                  <c:v>-5.2702780000000002</c:v>
                </c:pt>
                <c:pt idx="3114">
                  <c:v>-5.2555249999999996</c:v>
                </c:pt>
                <c:pt idx="3115">
                  <c:v>-5.2404529999999996</c:v>
                </c:pt>
                <c:pt idx="3116">
                  <c:v>-5.2252840000000003</c:v>
                </c:pt>
                <c:pt idx="3117">
                  <c:v>-5.210318</c:v>
                </c:pt>
                <c:pt idx="3118">
                  <c:v>-5.1959280000000003</c:v>
                </c:pt>
                <c:pt idx="3119">
                  <c:v>-5.1825260000000002</c:v>
                </c:pt>
                <c:pt idx="3120">
                  <c:v>-5.1704400000000001</c:v>
                </c:pt>
                <c:pt idx="3121">
                  <c:v>-5.1597770000000001</c:v>
                </c:pt>
                <c:pt idx="3122">
                  <c:v>-5.1504120000000002</c:v>
                </c:pt>
                <c:pt idx="3123">
                  <c:v>-5.1420839999999997</c:v>
                </c:pt>
                <c:pt idx="3124">
                  <c:v>-5.1345099999999997</c:v>
                </c:pt>
                <c:pt idx="3125">
                  <c:v>-5.1275329999999997</c:v>
                </c:pt>
                <c:pt idx="3126">
                  <c:v>-5.1212010000000001</c:v>
                </c:pt>
                <c:pt idx="3127">
                  <c:v>-5.1156300000000003</c:v>
                </c:pt>
                <c:pt idx="3128">
                  <c:v>-5.1109299999999998</c:v>
                </c:pt>
                <c:pt idx="3129">
                  <c:v>-5.1071660000000003</c:v>
                </c:pt>
                <c:pt idx="3130">
                  <c:v>-5.1043050000000001</c:v>
                </c:pt>
                <c:pt idx="3131">
                  <c:v>-5.1022910000000001</c:v>
                </c:pt>
                <c:pt idx="3132">
                  <c:v>-5.1010850000000003</c:v>
                </c:pt>
                <c:pt idx="3133">
                  <c:v>-5.1006309999999999</c:v>
                </c:pt>
                <c:pt idx="3134">
                  <c:v>-5.1009229999999999</c:v>
                </c:pt>
                <c:pt idx="3135">
                  <c:v>-5.1020969999999997</c:v>
                </c:pt>
                <c:pt idx="3136">
                  <c:v>-5.1043810000000001</c:v>
                </c:pt>
                <c:pt idx="3137">
                  <c:v>-5.1079639999999999</c:v>
                </c:pt>
                <c:pt idx="3138">
                  <c:v>-5.1129759999999997</c:v>
                </c:pt>
                <c:pt idx="3139">
                  <c:v>-5.1193819999999999</c:v>
                </c:pt>
                <c:pt idx="3140">
                  <c:v>-5.1269369999999999</c:v>
                </c:pt>
                <c:pt idx="3141">
                  <c:v>-5.1353970000000002</c:v>
                </c:pt>
                <c:pt idx="3142">
                  <c:v>-5.1446300000000003</c:v>
                </c:pt>
                <c:pt idx="3143">
                  <c:v>-5.1545480000000001</c:v>
                </c:pt>
                <c:pt idx="3144">
                  <c:v>-5.1650749999999999</c:v>
                </c:pt>
                <c:pt idx="3145">
                  <c:v>-5.1760999999999999</c:v>
                </c:pt>
                <c:pt idx="3146">
                  <c:v>-5.187487</c:v>
                </c:pt>
                <c:pt idx="3147">
                  <c:v>-5.1991949999999996</c:v>
                </c:pt>
                <c:pt idx="3148">
                  <c:v>-5.2112299999999996</c:v>
                </c:pt>
                <c:pt idx="3149">
                  <c:v>-5.2235430000000003</c:v>
                </c:pt>
                <c:pt idx="3150">
                  <c:v>-5.2360980000000001</c:v>
                </c:pt>
                <c:pt idx="3151">
                  <c:v>-5.2489280000000003</c:v>
                </c:pt>
                <c:pt idx="3152">
                  <c:v>-5.2621440000000002</c:v>
                </c:pt>
                <c:pt idx="3153">
                  <c:v>-5.275906</c:v>
                </c:pt>
                <c:pt idx="3154">
                  <c:v>-5.2903770000000003</c:v>
                </c:pt>
                <c:pt idx="3155">
                  <c:v>-5.3056200000000002</c:v>
                </c:pt>
                <c:pt idx="3156">
                  <c:v>-5.3215110000000001</c:v>
                </c:pt>
                <c:pt idx="3157">
                  <c:v>-5.3377980000000003</c:v>
                </c:pt>
                <c:pt idx="3158">
                  <c:v>-5.3542370000000004</c:v>
                </c:pt>
                <c:pt idx="3159">
                  <c:v>-5.3706579999999997</c:v>
                </c:pt>
                <c:pt idx="3160">
                  <c:v>-5.3868520000000002</c:v>
                </c:pt>
                <c:pt idx="3161">
                  <c:v>-5.4024970000000003</c:v>
                </c:pt>
                <c:pt idx="3162">
                  <c:v>-5.417198</c:v>
                </c:pt>
                <c:pt idx="3163">
                  <c:v>-5.4304949999999996</c:v>
                </c:pt>
                <c:pt idx="3164">
                  <c:v>-5.4419959999999996</c:v>
                </c:pt>
                <c:pt idx="3165">
                  <c:v>-5.4514019999999999</c:v>
                </c:pt>
                <c:pt idx="3166">
                  <c:v>-5.4584229999999998</c:v>
                </c:pt>
                <c:pt idx="3167">
                  <c:v>-5.462879</c:v>
                </c:pt>
                <c:pt idx="3168">
                  <c:v>-5.4646910000000002</c:v>
                </c:pt>
                <c:pt idx="3169">
                  <c:v>-5.4638200000000001</c:v>
                </c:pt>
                <c:pt idx="3170">
                  <c:v>-5.460324</c:v>
                </c:pt>
                <c:pt idx="3171">
                  <c:v>-5.454396</c:v>
                </c:pt>
                <c:pt idx="3172">
                  <c:v>-5.4462700000000002</c:v>
                </c:pt>
                <c:pt idx="3173">
                  <c:v>-5.4362510000000004</c:v>
                </c:pt>
                <c:pt idx="3174">
                  <c:v>-5.4248159999999999</c:v>
                </c:pt>
                <c:pt idx="3175">
                  <c:v>-5.4125529999999999</c:v>
                </c:pt>
                <c:pt idx="3176">
                  <c:v>-5.4000750000000002</c:v>
                </c:pt>
                <c:pt idx="3177">
                  <c:v>-5.387842</c:v>
                </c:pt>
                <c:pt idx="3178">
                  <c:v>-5.3760409999999998</c:v>
                </c:pt>
                <c:pt idx="3179">
                  <c:v>-5.3646510000000003</c:v>
                </c:pt>
                <c:pt idx="3180">
                  <c:v>-5.3535539999999999</c:v>
                </c:pt>
                <c:pt idx="3181">
                  <c:v>-5.3425770000000004</c:v>
                </c:pt>
                <c:pt idx="3182">
                  <c:v>-5.3314979999999998</c:v>
                </c:pt>
                <c:pt idx="3183">
                  <c:v>-5.3201349999999996</c:v>
                </c:pt>
                <c:pt idx="3184">
                  <c:v>-5.30837</c:v>
                </c:pt>
                <c:pt idx="3185">
                  <c:v>-5.2960219999999998</c:v>
                </c:pt>
                <c:pt idx="3186">
                  <c:v>-5.2827659999999996</c:v>
                </c:pt>
                <c:pt idx="3187">
                  <c:v>-5.2681639999999996</c:v>
                </c:pt>
                <c:pt idx="3188">
                  <c:v>-5.2517810000000003</c:v>
                </c:pt>
                <c:pt idx="3189">
                  <c:v>-5.2333449999999999</c:v>
                </c:pt>
                <c:pt idx="3190">
                  <c:v>-5.2127730000000003</c:v>
                </c:pt>
                <c:pt idx="3191">
                  <c:v>-5.1901469999999996</c:v>
                </c:pt>
                <c:pt idx="3192">
                  <c:v>-5.1657989999999998</c:v>
                </c:pt>
                <c:pt idx="3193">
                  <c:v>-5.1403460000000001</c:v>
                </c:pt>
                <c:pt idx="3194">
                  <c:v>-5.1145690000000004</c:v>
                </c:pt>
                <c:pt idx="3195">
                  <c:v>-5.089245</c:v>
                </c:pt>
                <c:pt idx="3196">
                  <c:v>-5.0650550000000001</c:v>
                </c:pt>
                <c:pt idx="3197">
                  <c:v>-5.0425870000000002</c:v>
                </c:pt>
                <c:pt idx="3198">
                  <c:v>-5.0223519999999997</c:v>
                </c:pt>
                <c:pt idx="3199">
                  <c:v>-5.0048450000000004</c:v>
                </c:pt>
                <c:pt idx="3200">
                  <c:v>-4.9906269999999999</c:v>
                </c:pt>
                <c:pt idx="3201">
                  <c:v>-4.9802619999999997</c:v>
                </c:pt>
                <c:pt idx="3202">
                  <c:v>-4.9741860000000004</c:v>
                </c:pt>
                <c:pt idx="3203">
                  <c:v>-4.9726780000000002</c:v>
                </c:pt>
                <c:pt idx="3204">
                  <c:v>-4.9758259999999996</c:v>
                </c:pt>
                <c:pt idx="3205">
                  <c:v>-4.9834209999999999</c:v>
                </c:pt>
                <c:pt idx="3206">
                  <c:v>-4.9949389999999996</c:v>
                </c:pt>
                <c:pt idx="3207">
                  <c:v>-5.0095919999999996</c:v>
                </c:pt>
                <c:pt idx="3208">
                  <c:v>-5.0264499999999996</c:v>
                </c:pt>
                <c:pt idx="3209">
                  <c:v>-5.0446299999999997</c:v>
                </c:pt>
                <c:pt idx="3210">
                  <c:v>-5.0634309999999996</c:v>
                </c:pt>
                <c:pt idx="3211">
                  <c:v>-5.0823299999999998</c:v>
                </c:pt>
                <c:pt idx="3212">
                  <c:v>-5.100943</c:v>
                </c:pt>
                <c:pt idx="3213">
                  <c:v>-5.1189989999999996</c:v>
                </c:pt>
                <c:pt idx="3214">
                  <c:v>-5.1363110000000001</c:v>
                </c:pt>
                <c:pt idx="3215">
                  <c:v>-5.1527510000000003</c:v>
                </c:pt>
                <c:pt idx="3216">
                  <c:v>-5.1682930000000002</c:v>
                </c:pt>
                <c:pt idx="3217">
                  <c:v>-5.1830829999999999</c:v>
                </c:pt>
                <c:pt idx="3218">
                  <c:v>-5.1973419999999999</c:v>
                </c:pt>
                <c:pt idx="3219">
                  <c:v>-5.2112319999999999</c:v>
                </c:pt>
                <c:pt idx="3220">
                  <c:v>-5.2248609999999998</c:v>
                </c:pt>
                <c:pt idx="3221">
                  <c:v>-5.2384339999999998</c:v>
                </c:pt>
                <c:pt idx="3222">
                  <c:v>-5.2522450000000003</c:v>
                </c:pt>
                <c:pt idx="3223">
                  <c:v>-5.266553</c:v>
                </c:pt>
                <c:pt idx="3224">
                  <c:v>-5.2815669999999999</c:v>
                </c:pt>
                <c:pt idx="3225">
                  <c:v>-5.2974670000000001</c:v>
                </c:pt>
                <c:pt idx="3226">
                  <c:v>-5.3143260000000003</c:v>
                </c:pt>
                <c:pt idx="3227">
                  <c:v>-5.3320470000000002</c:v>
                </c:pt>
                <c:pt idx="3228">
                  <c:v>-5.3503489999999996</c:v>
                </c:pt>
                <c:pt idx="3229">
                  <c:v>-5.3687120000000004</c:v>
                </c:pt>
                <c:pt idx="3230">
                  <c:v>-5.3864239999999999</c:v>
                </c:pt>
                <c:pt idx="3231">
                  <c:v>-5.4027209999999997</c:v>
                </c:pt>
                <c:pt idx="3232">
                  <c:v>-5.4169169999999998</c:v>
                </c:pt>
                <c:pt idx="3233">
                  <c:v>-5.4285129999999997</c:v>
                </c:pt>
                <c:pt idx="3234">
                  <c:v>-5.4371970000000003</c:v>
                </c:pt>
                <c:pt idx="3235">
                  <c:v>-5.4428330000000003</c:v>
                </c:pt>
                <c:pt idx="3236">
                  <c:v>-5.4454960000000003</c:v>
                </c:pt>
                <c:pt idx="3237">
                  <c:v>-5.4454469999999997</c:v>
                </c:pt>
                <c:pt idx="3238">
                  <c:v>-5.4430730000000001</c:v>
                </c:pt>
                <c:pt idx="3239">
                  <c:v>-5.438752</c:v>
                </c:pt>
                <c:pt idx="3240">
                  <c:v>-5.4327379999999996</c:v>
                </c:pt>
                <c:pt idx="3241">
                  <c:v>-5.4252469999999997</c:v>
                </c:pt>
                <c:pt idx="3242">
                  <c:v>-5.4165270000000003</c:v>
                </c:pt>
                <c:pt idx="3243">
                  <c:v>-5.4068829999999997</c:v>
                </c:pt>
                <c:pt idx="3244">
                  <c:v>-5.3966789999999998</c:v>
                </c:pt>
                <c:pt idx="3245">
                  <c:v>-5.3863079999999997</c:v>
                </c:pt>
                <c:pt idx="3246">
                  <c:v>-5.3761710000000003</c:v>
                </c:pt>
                <c:pt idx="3247">
                  <c:v>-5.3666309999999999</c:v>
                </c:pt>
                <c:pt idx="3248">
                  <c:v>-5.3579129999999999</c:v>
                </c:pt>
                <c:pt idx="3249">
                  <c:v>-5.3500030000000001</c:v>
                </c:pt>
                <c:pt idx="3250">
                  <c:v>-5.3426980000000004</c:v>
                </c:pt>
                <c:pt idx="3251">
                  <c:v>-5.3357060000000001</c:v>
                </c:pt>
                <c:pt idx="3252">
                  <c:v>-5.3286220000000002</c:v>
                </c:pt>
                <c:pt idx="3253">
                  <c:v>-5.3210139999999999</c:v>
                </c:pt>
                <c:pt idx="3254">
                  <c:v>-5.3125200000000001</c:v>
                </c:pt>
                <c:pt idx="3255">
                  <c:v>-5.3028709999999997</c:v>
                </c:pt>
                <c:pt idx="3256">
                  <c:v>-5.2919289999999997</c:v>
                </c:pt>
                <c:pt idx="3257">
                  <c:v>-5.2796409999999998</c:v>
                </c:pt>
                <c:pt idx="3258">
                  <c:v>-5.2659859999999998</c:v>
                </c:pt>
                <c:pt idx="3259">
                  <c:v>-5.251023</c:v>
                </c:pt>
                <c:pt idx="3260">
                  <c:v>-5.2350490000000001</c:v>
                </c:pt>
                <c:pt idx="3261">
                  <c:v>-5.2185759999999997</c:v>
                </c:pt>
                <c:pt idx="3262">
                  <c:v>-5.2020869999999997</c:v>
                </c:pt>
                <c:pt idx="3263">
                  <c:v>-5.1859950000000001</c:v>
                </c:pt>
                <c:pt idx="3264">
                  <c:v>-5.1707520000000002</c:v>
                </c:pt>
                <c:pt idx="3265">
                  <c:v>-5.156803</c:v>
                </c:pt>
                <c:pt idx="3266">
                  <c:v>-5.1444929999999998</c:v>
                </c:pt>
                <c:pt idx="3267">
                  <c:v>-5.1340630000000003</c:v>
                </c:pt>
                <c:pt idx="3268">
                  <c:v>-5.1256630000000003</c:v>
                </c:pt>
                <c:pt idx="3269">
                  <c:v>-5.1193280000000003</c:v>
                </c:pt>
                <c:pt idx="3270">
                  <c:v>-5.1149290000000001</c:v>
                </c:pt>
                <c:pt idx="3271">
                  <c:v>-5.1122880000000004</c:v>
                </c:pt>
                <c:pt idx="3272">
                  <c:v>-5.1112029999999997</c:v>
                </c:pt>
                <c:pt idx="3273">
                  <c:v>-5.1113710000000001</c:v>
                </c:pt>
                <c:pt idx="3274">
                  <c:v>-5.1124270000000003</c:v>
                </c:pt>
                <c:pt idx="3275">
                  <c:v>-5.1140189999999999</c:v>
                </c:pt>
                <c:pt idx="3276">
                  <c:v>-5.1158669999999997</c:v>
                </c:pt>
                <c:pt idx="3277">
                  <c:v>-5.1177580000000003</c:v>
                </c:pt>
                <c:pt idx="3278">
                  <c:v>-5.1195440000000003</c:v>
                </c:pt>
                <c:pt idx="3279">
                  <c:v>-5.121156</c:v>
                </c:pt>
                <c:pt idx="3280">
                  <c:v>-5.1226269999999996</c:v>
                </c:pt>
                <c:pt idx="3281">
                  <c:v>-5.1240730000000001</c:v>
                </c:pt>
                <c:pt idx="3282">
                  <c:v>-5.1257250000000001</c:v>
                </c:pt>
                <c:pt idx="3283">
                  <c:v>-5.127942</c:v>
                </c:pt>
                <c:pt idx="3284">
                  <c:v>-5.131081</c:v>
                </c:pt>
                <c:pt idx="3285">
                  <c:v>-5.1354939999999996</c:v>
                </c:pt>
                <c:pt idx="3286">
                  <c:v>-5.1415579999999999</c:v>
                </c:pt>
                <c:pt idx="3287">
                  <c:v>-5.1495889999999997</c:v>
                </c:pt>
                <c:pt idx="3288">
                  <c:v>-5.1597629999999999</c:v>
                </c:pt>
                <c:pt idx="3289">
                  <c:v>-5.1720560000000004</c:v>
                </c:pt>
                <c:pt idx="3290">
                  <c:v>-5.1862709999999996</c:v>
                </c:pt>
                <c:pt idx="3291">
                  <c:v>-5.2020929999999996</c:v>
                </c:pt>
                <c:pt idx="3292">
                  <c:v>-5.219068</c:v>
                </c:pt>
                <c:pt idx="3293">
                  <c:v>-5.2365930000000001</c:v>
                </c:pt>
                <c:pt idx="3294">
                  <c:v>-5.2540230000000001</c:v>
                </c:pt>
                <c:pt idx="3295">
                  <c:v>-5.270734</c:v>
                </c:pt>
                <c:pt idx="3296">
                  <c:v>-5.2861260000000003</c:v>
                </c:pt>
                <c:pt idx="3297">
                  <c:v>-5.29969</c:v>
                </c:pt>
                <c:pt idx="3298">
                  <c:v>-5.3109989999999998</c:v>
                </c:pt>
                <c:pt idx="3299">
                  <c:v>-5.3197890000000001</c:v>
                </c:pt>
                <c:pt idx="3300">
                  <c:v>-5.3260240000000003</c:v>
                </c:pt>
                <c:pt idx="3301">
                  <c:v>-5.3298310000000004</c:v>
                </c:pt>
                <c:pt idx="3302">
                  <c:v>-5.3314859999999999</c:v>
                </c:pt>
                <c:pt idx="3303">
                  <c:v>-5.3313459999999999</c:v>
                </c:pt>
                <c:pt idx="3304">
                  <c:v>-5.3298230000000002</c:v>
                </c:pt>
                <c:pt idx="3305">
                  <c:v>-5.327458</c:v>
                </c:pt>
                <c:pt idx="3306">
                  <c:v>-5.3248810000000004</c:v>
                </c:pt>
                <c:pt idx="3307">
                  <c:v>-5.3226779999999998</c:v>
                </c:pt>
                <c:pt idx="3308">
                  <c:v>-5.3212970000000004</c:v>
                </c:pt>
                <c:pt idx="3309">
                  <c:v>-5.3210730000000002</c:v>
                </c:pt>
                <c:pt idx="3310">
                  <c:v>-5.3222930000000002</c:v>
                </c:pt>
                <c:pt idx="3311">
                  <c:v>-5.3252170000000003</c:v>
                </c:pt>
                <c:pt idx="3312">
                  <c:v>-5.3299899999999996</c:v>
                </c:pt>
                <c:pt idx="3313">
                  <c:v>-5.3365169999999997</c:v>
                </c:pt>
                <c:pt idx="3314">
                  <c:v>-5.3445159999999996</c:v>
                </c:pt>
                <c:pt idx="3315">
                  <c:v>-5.3536099999999998</c:v>
                </c:pt>
                <c:pt idx="3316">
                  <c:v>-5.363264</c:v>
                </c:pt>
                <c:pt idx="3317">
                  <c:v>-5.3728499999999997</c:v>
                </c:pt>
                <c:pt idx="3318">
                  <c:v>-5.381704</c:v>
                </c:pt>
                <c:pt idx="3319">
                  <c:v>-5.3891260000000001</c:v>
                </c:pt>
                <c:pt idx="3320">
                  <c:v>-5.3944869999999998</c:v>
                </c:pt>
                <c:pt idx="3321">
                  <c:v>-5.3973839999999997</c:v>
                </c:pt>
                <c:pt idx="3322">
                  <c:v>-5.3976610000000003</c:v>
                </c:pt>
                <c:pt idx="3323">
                  <c:v>-5.3953360000000004</c:v>
                </c:pt>
                <c:pt idx="3324">
                  <c:v>-5.3905950000000002</c:v>
                </c:pt>
                <c:pt idx="3325">
                  <c:v>-5.3837299999999999</c:v>
                </c:pt>
                <c:pt idx="3326">
                  <c:v>-5.3750439999999999</c:v>
                </c:pt>
                <c:pt idx="3327">
                  <c:v>-5.3648369999999996</c:v>
                </c:pt>
                <c:pt idx="3328">
                  <c:v>-5.353459</c:v>
                </c:pt>
                <c:pt idx="3329">
                  <c:v>-5.3413120000000003</c:v>
                </c:pt>
                <c:pt idx="3330">
                  <c:v>-5.3288010000000003</c:v>
                </c:pt>
                <c:pt idx="3331">
                  <c:v>-5.3163410000000004</c:v>
                </c:pt>
                <c:pt idx="3332">
                  <c:v>-5.3043649999999998</c:v>
                </c:pt>
                <c:pt idx="3333">
                  <c:v>-5.2932579999999998</c:v>
                </c:pt>
                <c:pt idx="3334">
                  <c:v>-5.2832549999999996</c:v>
                </c:pt>
                <c:pt idx="3335">
                  <c:v>-5.2745110000000004</c:v>
                </c:pt>
                <c:pt idx="3336">
                  <c:v>-5.267055</c:v>
                </c:pt>
                <c:pt idx="3337">
                  <c:v>-5.2607290000000004</c:v>
                </c:pt>
                <c:pt idx="3338">
                  <c:v>-5.2553179999999999</c:v>
                </c:pt>
                <c:pt idx="3339">
                  <c:v>-5.2505740000000003</c:v>
                </c:pt>
                <c:pt idx="3340">
                  <c:v>-5.2462530000000003</c:v>
                </c:pt>
                <c:pt idx="3341">
                  <c:v>-5.242197</c:v>
                </c:pt>
                <c:pt idx="3342">
                  <c:v>-5.2382499999999999</c:v>
                </c:pt>
                <c:pt idx="3343">
                  <c:v>-5.2341879999999996</c:v>
                </c:pt>
                <c:pt idx="3344">
                  <c:v>-5.2297979999999997</c:v>
                </c:pt>
                <c:pt idx="3345">
                  <c:v>-5.2249730000000003</c:v>
                </c:pt>
                <c:pt idx="3346">
                  <c:v>-5.2197370000000003</c:v>
                </c:pt>
                <c:pt idx="3347">
                  <c:v>-5.2142549999999996</c:v>
                </c:pt>
                <c:pt idx="3348">
                  <c:v>-5.2088179999999999</c:v>
                </c:pt>
                <c:pt idx="3349">
                  <c:v>-5.2038019999999996</c:v>
                </c:pt>
                <c:pt idx="3350">
                  <c:v>-5.1996229999999999</c:v>
                </c:pt>
                <c:pt idx="3351">
                  <c:v>-5.1966190000000001</c:v>
                </c:pt>
                <c:pt idx="3352">
                  <c:v>-5.194947</c:v>
                </c:pt>
                <c:pt idx="3353">
                  <c:v>-5.1946089999999998</c:v>
                </c:pt>
                <c:pt idx="3354">
                  <c:v>-5.1955450000000001</c:v>
                </c:pt>
                <c:pt idx="3355">
                  <c:v>-5.1975980000000002</c:v>
                </c:pt>
                <c:pt idx="3356">
                  <c:v>-5.2004900000000003</c:v>
                </c:pt>
                <c:pt idx="3357">
                  <c:v>-5.2040129999999998</c:v>
                </c:pt>
                <c:pt idx="3358">
                  <c:v>-5.2080799999999998</c:v>
                </c:pt>
                <c:pt idx="3359">
                  <c:v>-5.2126530000000004</c:v>
                </c:pt>
                <c:pt idx="3360">
                  <c:v>-5.2176580000000001</c:v>
                </c:pt>
                <c:pt idx="3361">
                  <c:v>-5.2229289999999997</c:v>
                </c:pt>
                <c:pt idx="3362">
                  <c:v>-5.2281829999999996</c:v>
                </c:pt>
                <c:pt idx="3363">
                  <c:v>-5.233079</c:v>
                </c:pt>
                <c:pt idx="3364">
                  <c:v>-5.2372870000000002</c:v>
                </c:pt>
                <c:pt idx="3365">
                  <c:v>-5.2404999999999999</c:v>
                </c:pt>
                <c:pt idx="3366">
                  <c:v>-5.242591</c:v>
                </c:pt>
                <c:pt idx="3367">
                  <c:v>-5.2436819999999997</c:v>
                </c:pt>
                <c:pt idx="3368">
                  <c:v>-5.2440699999999998</c:v>
                </c:pt>
                <c:pt idx="3369">
                  <c:v>-5.2441810000000002</c:v>
                </c:pt>
                <c:pt idx="3370">
                  <c:v>-5.244497</c:v>
                </c:pt>
                <c:pt idx="3371">
                  <c:v>-5.245476</c:v>
                </c:pt>
                <c:pt idx="3372">
                  <c:v>-5.2474740000000004</c:v>
                </c:pt>
                <c:pt idx="3373">
                  <c:v>-5.250705</c:v>
                </c:pt>
                <c:pt idx="3374">
                  <c:v>-5.2551769999999998</c:v>
                </c:pt>
                <c:pt idx="3375">
                  <c:v>-5.2607309999999998</c:v>
                </c:pt>
                <c:pt idx="3376">
                  <c:v>-5.2671359999999998</c:v>
                </c:pt>
                <c:pt idx="3377">
                  <c:v>-5.2741239999999996</c:v>
                </c:pt>
                <c:pt idx="3378">
                  <c:v>-5.2814610000000002</c:v>
                </c:pt>
                <c:pt idx="3379">
                  <c:v>-5.2889470000000003</c:v>
                </c:pt>
                <c:pt idx="3380">
                  <c:v>-5.2963009999999997</c:v>
                </c:pt>
                <c:pt idx="3381">
                  <c:v>-5.303096</c:v>
                </c:pt>
                <c:pt idx="3382">
                  <c:v>-5.3088699999999998</c:v>
                </c:pt>
                <c:pt idx="3383">
                  <c:v>-5.3132320000000002</c:v>
                </c:pt>
                <c:pt idx="3384">
                  <c:v>-5.3158859999999999</c:v>
                </c:pt>
                <c:pt idx="3385">
                  <c:v>-5.316605</c:v>
                </c:pt>
                <c:pt idx="3386">
                  <c:v>-5.315207</c:v>
                </c:pt>
                <c:pt idx="3387">
                  <c:v>-5.3116680000000001</c:v>
                </c:pt>
                <c:pt idx="3388">
                  <c:v>-5.3061020000000001</c:v>
                </c:pt>
                <c:pt idx="3389">
                  <c:v>-5.2986820000000003</c:v>
                </c:pt>
                <c:pt idx="3390">
                  <c:v>-5.2896229999999997</c:v>
                </c:pt>
                <c:pt idx="3391">
                  <c:v>-5.2792199999999996</c:v>
                </c:pt>
                <c:pt idx="3392">
                  <c:v>-5.2679090000000004</c:v>
                </c:pt>
                <c:pt idx="3393">
                  <c:v>-5.2562470000000001</c:v>
                </c:pt>
                <c:pt idx="3394">
                  <c:v>-5.244815</c:v>
                </c:pt>
                <c:pt idx="3395">
                  <c:v>-5.2341699999999998</c:v>
                </c:pt>
                <c:pt idx="3396">
                  <c:v>-5.2247690000000002</c:v>
                </c:pt>
                <c:pt idx="3397">
                  <c:v>-5.2169470000000002</c:v>
                </c:pt>
                <c:pt idx="3398">
                  <c:v>-5.2108800000000004</c:v>
                </c:pt>
                <c:pt idx="3399">
                  <c:v>-5.2065390000000003</c:v>
                </c:pt>
                <c:pt idx="3400">
                  <c:v>-5.2038089999999997</c:v>
                </c:pt>
                <c:pt idx="3401">
                  <c:v>-5.2025090000000001</c:v>
                </c:pt>
                <c:pt idx="3402">
                  <c:v>-5.2023609999999998</c:v>
                </c:pt>
                <c:pt idx="3403">
                  <c:v>-5.2030339999999997</c:v>
                </c:pt>
                <c:pt idx="3404">
                  <c:v>-5.2042140000000003</c:v>
                </c:pt>
                <c:pt idx="3405">
                  <c:v>-5.2057019999999996</c:v>
                </c:pt>
                <c:pt idx="3406">
                  <c:v>-5.2073859999999996</c:v>
                </c:pt>
                <c:pt idx="3407">
                  <c:v>-5.2091130000000003</c:v>
                </c:pt>
                <c:pt idx="3408">
                  <c:v>-5.2106919999999999</c:v>
                </c:pt>
                <c:pt idx="3409">
                  <c:v>-5.2119619999999998</c:v>
                </c:pt>
                <c:pt idx="3410">
                  <c:v>-5.2127429999999997</c:v>
                </c:pt>
                <c:pt idx="3411">
                  <c:v>-5.212879</c:v>
                </c:pt>
                <c:pt idx="3412">
                  <c:v>-5.2123419999999996</c:v>
                </c:pt>
                <c:pt idx="3413">
                  <c:v>-5.2111739999999998</c:v>
                </c:pt>
                <c:pt idx="3414">
                  <c:v>-5.2095089999999997</c:v>
                </c:pt>
                <c:pt idx="3415">
                  <c:v>-5.2075940000000003</c:v>
                </c:pt>
                <c:pt idx="3416">
                  <c:v>-5.2056829999999996</c:v>
                </c:pt>
                <c:pt idx="3417">
                  <c:v>-5.2040119999999996</c:v>
                </c:pt>
                <c:pt idx="3418">
                  <c:v>-5.2028030000000003</c:v>
                </c:pt>
                <c:pt idx="3419">
                  <c:v>-5.2022089999999999</c:v>
                </c:pt>
                <c:pt idx="3420">
                  <c:v>-5.2022959999999996</c:v>
                </c:pt>
                <c:pt idx="3421">
                  <c:v>-5.2030450000000004</c:v>
                </c:pt>
                <c:pt idx="3422">
                  <c:v>-5.2043929999999996</c:v>
                </c:pt>
                <c:pt idx="3423">
                  <c:v>-5.2063069999999998</c:v>
                </c:pt>
                <c:pt idx="3424">
                  <c:v>-5.2087979999999998</c:v>
                </c:pt>
                <c:pt idx="3425">
                  <c:v>-5.2118000000000002</c:v>
                </c:pt>
                <c:pt idx="3426">
                  <c:v>-5.2152209999999997</c:v>
                </c:pt>
                <c:pt idx="3427">
                  <c:v>-5.2190599999999998</c:v>
                </c:pt>
                <c:pt idx="3428">
                  <c:v>-5.2232589999999997</c:v>
                </c:pt>
                <c:pt idx="3429">
                  <c:v>-5.2276239999999996</c:v>
                </c:pt>
                <c:pt idx="3430">
                  <c:v>-5.2319570000000004</c:v>
                </c:pt>
                <c:pt idx="3431">
                  <c:v>-5.2361190000000004</c:v>
                </c:pt>
                <c:pt idx="3432">
                  <c:v>-5.2400729999999998</c:v>
                </c:pt>
                <c:pt idx="3433">
                  <c:v>-5.2438719999999996</c:v>
                </c:pt>
                <c:pt idx="3434">
                  <c:v>-5.2475899999999998</c:v>
                </c:pt>
                <c:pt idx="3435">
                  <c:v>-5.2513040000000002</c:v>
                </c:pt>
                <c:pt idx="3436">
                  <c:v>-5.2550819999999998</c:v>
                </c:pt>
                <c:pt idx="3437">
                  <c:v>-5.2589680000000003</c:v>
                </c:pt>
                <c:pt idx="3438">
                  <c:v>-5.2629679999999999</c:v>
                </c:pt>
                <c:pt idx="3439">
                  <c:v>-5.2670469999999998</c:v>
                </c:pt>
                <c:pt idx="3440">
                  <c:v>-5.2711439999999996</c:v>
                </c:pt>
                <c:pt idx="3441">
                  <c:v>-5.2751910000000004</c:v>
                </c:pt>
                <c:pt idx="3442">
                  <c:v>-5.2790840000000001</c:v>
                </c:pt>
                <c:pt idx="3443">
                  <c:v>-5.2827010000000003</c:v>
                </c:pt>
                <c:pt idx="3444">
                  <c:v>-5.2859930000000004</c:v>
                </c:pt>
                <c:pt idx="3445">
                  <c:v>-5.2890170000000003</c:v>
                </c:pt>
                <c:pt idx="3446">
                  <c:v>-5.2918419999999999</c:v>
                </c:pt>
                <c:pt idx="3447">
                  <c:v>-5.2944370000000003</c:v>
                </c:pt>
                <c:pt idx="3448">
                  <c:v>-5.2966870000000004</c:v>
                </c:pt>
                <c:pt idx="3449">
                  <c:v>-5.2984739999999997</c:v>
                </c:pt>
                <c:pt idx="3450">
                  <c:v>-5.2996889999999999</c:v>
                </c:pt>
                <c:pt idx="3451">
                  <c:v>-5.3002450000000003</c:v>
                </c:pt>
                <c:pt idx="3452">
                  <c:v>-5.3000790000000002</c:v>
                </c:pt>
                <c:pt idx="3453">
                  <c:v>-5.2992249999999999</c:v>
                </c:pt>
                <c:pt idx="3454">
                  <c:v>-5.2978329999999998</c:v>
                </c:pt>
                <c:pt idx="3455">
                  <c:v>-5.296068</c:v>
                </c:pt>
                <c:pt idx="3456">
                  <c:v>-5.2940959999999997</c:v>
                </c:pt>
                <c:pt idx="3457">
                  <c:v>-5.2921040000000001</c:v>
                </c:pt>
                <c:pt idx="3458">
                  <c:v>-5.2902490000000002</c:v>
                </c:pt>
                <c:pt idx="3459">
                  <c:v>-5.2886300000000004</c:v>
                </c:pt>
                <c:pt idx="3460">
                  <c:v>-5.2872919999999999</c:v>
                </c:pt>
                <c:pt idx="3461">
                  <c:v>-5.2862479999999996</c:v>
                </c:pt>
                <c:pt idx="3462">
                  <c:v>-5.2855109999999996</c:v>
                </c:pt>
                <c:pt idx="3463">
                  <c:v>-5.285101</c:v>
                </c:pt>
                <c:pt idx="3464">
                  <c:v>-5.2849769999999996</c:v>
                </c:pt>
                <c:pt idx="3465">
                  <c:v>-5.2850229999999998</c:v>
                </c:pt>
                <c:pt idx="3466">
                  <c:v>-5.285088</c:v>
                </c:pt>
                <c:pt idx="3467">
                  <c:v>-5.2849919999999999</c:v>
                </c:pt>
                <c:pt idx="3468">
                  <c:v>-5.2845940000000002</c:v>
                </c:pt>
                <c:pt idx="3469">
                  <c:v>-5.2838000000000003</c:v>
                </c:pt>
                <c:pt idx="3470">
                  <c:v>-5.2825189999999997</c:v>
                </c:pt>
                <c:pt idx="3471">
                  <c:v>-5.2807139999999997</c:v>
                </c:pt>
                <c:pt idx="3472">
                  <c:v>-5.2784529999999998</c:v>
                </c:pt>
                <c:pt idx="3473">
                  <c:v>-5.2757990000000001</c:v>
                </c:pt>
                <c:pt idx="3474">
                  <c:v>-5.2727690000000003</c:v>
                </c:pt>
                <c:pt idx="3475">
                  <c:v>-5.2694150000000004</c:v>
                </c:pt>
                <c:pt idx="3476">
                  <c:v>-5.2657379999999998</c:v>
                </c:pt>
                <c:pt idx="3477">
                  <c:v>-5.2617180000000001</c:v>
                </c:pt>
                <c:pt idx="3478">
                  <c:v>-5.2574829999999997</c:v>
                </c:pt>
                <c:pt idx="3479">
                  <c:v>-5.2532439999999996</c:v>
                </c:pt>
                <c:pt idx="3480">
                  <c:v>-5.2492109999999998</c:v>
                </c:pt>
                <c:pt idx="3481">
                  <c:v>-5.2456500000000004</c:v>
                </c:pt>
                <c:pt idx="3482">
                  <c:v>-5.2428309999999998</c:v>
                </c:pt>
                <c:pt idx="3483">
                  <c:v>-5.2409309999999998</c:v>
                </c:pt>
                <c:pt idx="3484">
                  <c:v>-5.2400039999999999</c:v>
                </c:pt>
                <c:pt idx="3485">
                  <c:v>-5.2399779999999998</c:v>
                </c:pt>
                <c:pt idx="3486">
                  <c:v>-5.2407310000000003</c:v>
                </c:pt>
                <c:pt idx="3487">
                  <c:v>-5.24207</c:v>
                </c:pt>
                <c:pt idx="3488">
                  <c:v>-5.243684</c:v>
                </c:pt>
                <c:pt idx="3489">
                  <c:v>-5.2452430000000003</c:v>
                </c:pt>
                <c:pt idx="3490">
                  <c:v>-5.2464269999999997</c:v>
                </c:pt>
                <c:pt idx="3491">
                  <c:v>-5.2469289999999997</c:v>
                </c:pt>
                <c:pt idx="3492">
                  <c:v>-5.2465450000000002</c:v>
                </c:pt>
                <c:pt idx="3493">
                  <c:v>-5.2452069999999997</c:v>
                </c:pt>
                <c:pt idx="3494">
                  <c:v>-5.2429079999999999</c:v>
                </c:pt>
                <c:pt idx="3495">
                  <c:v>-5.2396940000000001</c:v>
                </c:pt>
                <c:pt idx="3496">
                  <c:v>-5.2356490000000004</c:v>
                </c:pt>
                <c:pt idx="3497">
                  <c:v>-5.230842</c:v>
                </c:pt>
                <c:pt idx="3498">
                  <c:v>-5.225384</c:v>
                </c:pt>
                <c:pt idx="3499">
                  <c:v>-5.2193990000000001</c:v>
                </c:pt>
                <c:pt idx="3500">
                  <c:v>-5.2129440000000002</c:v>
                </c:pt>
                <c:pt idx="3501">
                  <c:v>-5.2061140000000004</c:v>
                </c:pt>
                <c:pt idx="3502">
                  <c:v>-5.1991250000000004</c:v>
                </c:pt>
                <c:pt idx="3503">
                  <c:v>-5.1923209999999997</c:v>
                </c:pt>
                <c:pt idx="3504">
                  <c:v>-5.1861379999999997</c:v>
                </c:pt>
                <c:pt idx="3505">
                  <c:v>-5.181025</c:v>
                </c:pt>
                <c:pt idx="3506">
                  <c:v>-5.1773619999999996</c:v>
                </c:pt>
                <c:pt idx="3507">
                  <c:v>-5.1753349999999996</c:v>
                </c:pt>
                <c:pt idx="3508">
                  <c:v>-5.1749029999999996</c:v>
                </c:pt>
                <c:pt idx="3509">
                  <c:v>-5.17591</c:v>
                </c:pt>
                <c:pt idx="3510">
                  <c:v>-5.178121</c:v>
                </c:pt>
                <c:pt idx="3511">
                  <c:v>-5.1812100000000001</c:v>
                </c:pt>
                <c:pt idx="3512">
                  <c:v>-5.1848229999999997</c:v>
                </c:pt>
                <c:pt idx="3513">
                  <c:v>-5.1886299999999999</c:v>
                </c:pt>
                <c:pt idx="3514">
                  <c:v>-5.1924219999999996</c:v>
                </c:pt>
                <c:pt idx="3515">
                  <c:v>-5.1960660000000001</c:v>
                </c:pt>
                <c:pt idx="3516">
                  <c:v>-5.1993840000000002</c:v>
                </c:pt>
                <c:pt idx="3517">
                  <c:v>-5.2022320000000004</c:v>
                </c:pt>
                <c:pt idx="3518">
                  <c:v>-5.2045430000000001</c:v>
                </c:pt>
                <c:pt idx="3519">
                  <c:v>-5.2062730000000004</c:v>
                </c:pt>
                <c:pt idx="3520">
                  <c:v>-5.2074179999999997</c:v>
                </c:pt>
                <c:pt idx="3521">
                  <c:v>-5.208075</c:v>
                </c:pt>
                <c:pt idx="3522">
                  <c:v>-5.2084419999999998</c:v>
                </c:pt>
                <c:pt idx="3523">
                  <c:v>-5.2086969999999999</c:v>
                </c:pt>
                <c:pt idx="3524">
                  <c:v>-5.20899</c:v>
                </c:pt>
                <c:pt idx="3525">
                  <c:v>-5.2094940000000003</c:v>
                </c:pt>
                <c:pt idx="3526">
                  <c:v>-5.2104010000000001</c:v>
                </c:pt>
                <c:pt idx="3527">
                  <c:v>-5.2119749999999998</c:v>
                </c:pt>
                <c:pt idx="3528">
                  <c:v>-5.2145289999999997</c:v>
                </c:pt>
                <c:pt idx="3529">
                  <c:v>-5.2182930000000001</c:v>
                </c:pt>
                <c:pt idx="3530">
                  <c:v>-5.2233850000000004</c:v>
                </c:pt>
                <c:pt idx="3531">
                  <c:v>-5.2298349999999996</c:v>
                </c:pt>
                <c:pt idx="3532">
                  <c:v>-5.2375600000000002</c:v>
                </c:pt>
                <c:pt idx="3533">
                  <c:v>-5.2463059999999997</c:v>
                </c:pt>
                <c:pt idx="3534">
                  <c:v>-5.2556139999999996</c:v>
                </c:pt>
                <c:pt idx="3535">
                  <c:v>-5.2649749999999997</c:v>
                </c:pt>
                <c:pt idx="3536">
                  <c:v>-5.2739950000000002</c:v>
                </c:pt>
                <c:pt idx="3537">
                  <c:v>-5.2823320000000002</c:v>
                </c:pt>
                <c:pt idx="3538">
                  <c:v>-5.2896580000000002</c:v>
                </c:pt>
                <c:pt idx="3539">
                  <c:v>-5.295757</c:v>
                </c:pt>
                <c:pt idx="3540">
                  <c:v>-5.3005019999999998</c:v>
                </c:pt>
                <c:pt idx="3541">
                  <c:v>-5.3037720000000004</c:v>
                </c:pt>
                <c:pt idx="3542">
                  <c:v>-5.305447</c:v>
                </c:pt>
                <c:pt idx="3543">
                  <c:v>-5.3054880000000004</c:v>
                </c:pt>
                <c:pt idx="3544">
                  <c:v>-5.3039569999999996</c:v>
                </c:pt>
                <c:pt idx="3545">
                  <c:v>-5.3009950000000003</c:v>
                </c:pt>
                <c:pt idx="3546">
                  <c:v>-5.2968270000000004</c:v>
                </c:pt>
                <c:pt idx="3547">
                  <c:v>-5.2917149999999999</c:v>
                </c:pt>
                <c:pt idx="3548">
                  <c:v>-5.2859429999999996</c:v>
                </c:pt>
                <c:pt idx="3549">
                  <c:v>-5.2798420000000004</c:v>
                </c:pt>
                <c:pt idx="3550">
                  <c:v>-5.2737610000000004</c:v>
                </c:pt>
                <c:pt idx="3551">
                  <c:v>-5.2680829999999998</c:v>
                </c:pt>
                <c:pt idx="3552">
                  <c:v>-5.2632060000000003</c:v>
                </c:pt>
                <c:pt idx="3553">
                  <c:v>-5.2594669999999999</c:v>
                </c:pt>
                <c:pt idx="3554">
                  <c:v>-5.257117</c:v>
                </c:pt>
                <c:pt idx="3555">
                  <c:v>-5.2563029999999999</c:v>
                </c:pt>
                <c:pt idx="3556">
                  <c:v>-5.257053</c:v>
                </c:pt>
                <c:pt idx="3557">
                  <c:v>-5.2591760000000001</c:v>
                </c:pt>
                <c:pt idx="3558">
                  <c:v>-5.2622989999999996</c:v>
                </c:pt>
                <c:pt idx="3559">
                  <c:v>-5.2660270000000002</c:v>
                </c:pt>
                <c:pt idx="3560">
                  <c:v>-5.2699400000000001</c:v>
                </c:pt>
                <c:pt idx="3561">
                  <c:v>-5.2736900000000002</c:v>
                </c:pt>
                <c:pt idx="3562">
                  <c:v>-5.2771710000000001</c:v>
                </c:pt>
                <c:pt idx="3563">
                  <c:v>-5.280437</c:v>
                </c:pt>
                <c:pt idx="3564">
                  <c:v>-5.2835510000000001</c:v>
                </c:pt>
                <c:pt idx="3565">
                  <c:v>-5.2865440000000001</c:v>
                </c:pt>
                <c:pt idx="3566">
                  <c:v>-5.2894059999999996</c:v>
                </c:pt>
                <c:pt idx="3567">
                  <c:v>-5.2920980000000002</c:v>
                </c:pt>
                <c:pt idx="3568">
                  <c:v>-5.2944810000000002</c:v>
                </c:pt>
                <c:pt idx="3569">
                  <c:v>-5.2964219999999997</c:v>
                </c:pt>
                <c:pt idx="3570">
                  <c:v>-5.298</c:v>
                </c:pt>
                <c:pt idx="3571">
                  <c:v>-5.2994339999999998</c:v>
                </c:pt>
                <c:pt idx="3572">
                  <c:v>-5.3010219999999997</c:v>
                </c:pt>
                <c:pt idx="3573">
                  <c:v>-5.3030980000000003</c:v>
                </c:pt>
                <c:pt idx="3574">
                  <c:v>-5.3059539999999998</c:v>
                </c:pt>
                <c:pt idx="3575">
                  <c:v>-5.3098599999999996</c:v>
                </c:pt>
                <c:pt idx="3576">
                  <c:v>-5.3149899999999999</c:v>
                </c:pt>
                <c:pt idx="3577">
                  <c:v>-5.3212890000000002</c:v>
                </c:pt>
                <c:pt idx="3578">
                  <c:v>-5.3284380000000002</c:v>
                </c:pt>
                <c:pt idx="3579">
                  <c:v>-5.3360060000000002</c:v>
                </c:pt>
                <c:pt idx="3580">
                  <c:v>-5.3436060000000003</c:v>
                </c:pt>
                <c:pt idx="3581">
                  <c:v>-5.3508310000000003</c:v>
                </c:pt>
                <c:pt idx="3582">
                  <c:v>-5.3571679999999997</c:v>
                </c:pt>
                <c:pt idx="3583">
                  <c:v>-5.3620770000000002</c:v>
                </c:pt>
                <c:pt idx="3584">
                  <c:v>-5.365056</c:v>
                </c:pt>
                <c:pt idx="3585">
                  <c:v>-5.3657190000000003</c:v>
                </c:pt>
                <c:pt idx="3586">
                  <c:v>-5.363855</c:v>
                </c:pt>
                <c:pt idx="3587">
                  <c:v>-5.3594270000000002</c:v>
                </c:pt>
                <c:pt idx="3588">
                  <c:v>-5.3525039999999997</c:v>
                </c:pt>
                <c:pt idx="3589">
                  <c:v>-5.3431870000000004</c:v>
                </c:pt>
                <c:pt idx="3590">
                  <c:v>-5.3316559999999997</c:v>
                </c:pt>
                <c:pt idx="3591">
                  <c:v>-5.3182470000000004</c:v>
                </c:pt>
                <c:pt idx="3592">
                  <c:v>-5.3033679999999999</c:v>
                </c:pt>
                <c:pt idx="3593">
                  <c:v>-5.287369</c:v>
                </c:pt>
                <c:pt idx="3594">
                  <c:v>-5.2706059999999999</c:v>
                </c:pt>
                <c:pt idx="3595">
                  <c:v>-5.2535569999999998</c:v>
                </c:pt>
                <c:pt idx="3596">
                  <c:v>-5.2368209999999999</c:v>
                </c:pt>
                <c:pt idx="3597">
                  <c:v>-5.2210710000000002</c:v>
                </c:pt>
                <c:pt idx="3598">
                  <c:v>-5.2069729999999996</c:v>
                </c:pt>
                <c:pt idx="3599">
                  <c:v>-5.1950310000000002</c:v>
                </c:pt>
                <c:pt idx="3600">
                  <c:v>-5.185549</c:v>
                </c:pt>
                <c:pt idx="3601">
                  <c:v>-5.1787020000000004</c:v>
                </c:pt>
                <c:pt idx="3602">
                  <c:v>-5.1744329999999996</c:v>
                </c:pt>
                <c:pt idx="3603">
                  <c:v>-5.1724949999999996</c:v>
                </c:pt>
                <c:pt idx="3604">
                  <c:v>-5.1725519999999996</c:v>
                </c:pt>
                <c:pt idx="3605">
                  <c:v>-5.1741489999999999</c:v>
                </c:pt>
                <c:pt idx="3606">
                  <c:v>-5.1767289999999999</c:v>
                </c:pt>
                <c:pt idx="3607">
                  <c:v>-5.1796509999999998</c:v>
                </c:pt>
                <c:pt idx="3608">
                  <c:v>-5.1822900000000001</c:v>
                </c:pt>
                <c:pt idx="3609">
                  <c:v>-5.1841889999999999</c:v>
                </c:pt>
                <c:pt idx="3610">
                  <c:v>-5.1850940000000003</c:v>
                </c:pt>
                <c:pt idx="3611">
                  <c:v>-5.1849809999999996</c:v>
                </c:pt>
                <c:pt idx="3612">
                  <c:v>-5.1840339999999996</c:v>
                </c:pt>
                <c:pt idx="3613">
                  <c:v>-5.1824709999999996</c:v>
                </c:pt>
                <c:pt idx="3614">
                  <c:v>-5.1804100000000002</c:v>
                </c:pt>
                <c:pt idx="3615">
                  <c:v>-5.1778979999999999</c:v>
                </c:pt>
                <c:pt idx="3616">
                  <c:v>-5.1749640000000001</c:v>
                </c:pt>
                <c:pt idx="3617">
                  <c:v>-5.1717040000000001</c:v>
                </c:pt>
                <c:pt idx="3618">
                  <c:v>-5.1683960000000004</c:v>
                </c:pt>
                <c:pt idx="3619">
                  <c:v>-5.1654489999999997</c:v>
                </c:pt>
                <c:pt idx="3620">
                  <c:v>-5.1633199999999997</c:v>
                </c:pt>
                <c:pt idx="3621">
                  <c:v>-5.1625920000000001</c:v>
                </c:pt>
                <c:pt idx="3622">
                  <c:v>-5.1639759999999999</c:v>
                </c:pt>
                <c:pt idx="3623">
                  <c:v>-5.1680130000000002</c:v>
                </c:pt>
                <c:pt idx="3624">
                  <c:v>-5.1748479999999999</c:v>
                </c:pt>
                <c:pt idx="3625">
                  <c:v>-5.1843430000000001</c:v>
                </c:pt>
                <c:pt idx="3626">
                  <c:v>-5.1961820000000003</c:v>
                </c:pt>
                <c:pt idx="3627">
                  <c:v>-5.209911</c:v>
                </c:pt>
                <c:pt idx="3628">
                  <c:v>-5.2251019999999997</c:v>
                </c:pt>
                <c:pt idx="3629">
                  <c:v>-5.2414079999999998</c:v>
                </c:pt>
                <c:pt idx="3630">
                  <c:v>-5.2584720000000003</c:v>
                </c:pt>
                <c:pt idx="3631">
                  <c:v>-5.2758640000000003</c:v>
                </c:pt>
                <c:pt idx="3632">
                  <c:v>-5.2930770000000003</c:v>
                </c:pt>
                <c:pt idx="3633">
                  <c:v>-5.3095990000000004</c:v>
                </c:pt>
                <c:pt idx="3634">
                  <c:v>-5.3250320000000002</c:v>
                </c:pt>
                <c:pt idx="3635">
                  <c:v>-5.3392010000000001</c:v>
                </c:pt>
                <c:pt idx="3636">
                  <c:v>-5.3520950000000003</c:v>
                </c:pt>
                <c:pt idx="3637">
                  <c:v>-5.3637490000000003</c:v>
                </c:pt>
                <c:pt idx="3638">
                  <c:v>-5.3742460000000003</c:v>
                </c:pt>
                <c:pt idx="3639">
                  <c:v>-5.3837070000000002</c:v>
                </c:pt>
                <c:pt idx="3640">
                  <c:v>-5.392271</c:v>
                </c:pt>
                <c:pt idx="3641">
                  <c:v>-5.3999670000000002</c:v>
                </c:pt>
                <c:pt idx="3642">
                  <c:v>-5.4066830000000001</c:v>
                </c:pt>
                <c:pt idx="3643">
                  <c:v>-5.412312</c:v>
                </c:pt>
                <c:pt idx="3644">
                  <c:v>-5.4169109999999998</c:v>
                </c:pt>
                <c:pt idx="3645">
                  <c:v>-5.4206969999999997</c:v>
                </c:pt>
                <c:pt idx="3646">
                  <c:v>-5.423883</c:v>
                </c:pt>
                <c:pt idx="3647">
                  <c:v>-5.4266740000000002</c:v>
                </c:pt>
                <c:pt idx="3648">
                  <c:v>-5.4292639999999999</c:v>
                </c:pt>
                <c:pt idx="3649">
                  <c:v>-5.4316019999999998</c:v>
                </c:pt>
                <c:pt idx="3650">
                  <c:v>-5.4332919999999998</c:v>
                </c:pt>
                <c:pt idx="3651">
                  <c:v>-5.4336159999999998</c:v>
                </c:pt>
                <c:pt idx="3652">
                  <c:v>-5.4317529999999996</c:v>
                </c:pt>
                <c:pt idx="3653">
                  <c:v>-5.427098</c:v>
                </c:pt>
                <c:pt idx="3654">
                  <c:v>-5.41934</c:v>
                </c:pt>
                <c:pt idx="3655">
                  <c:v>-5.4083990000000002</c:v>
                </c:pt>
                <c:pt idx="3656">
                  <c:v>-5.3943250000000003</c:v>
                </c:pt>
                <c:pt idx="3657">
                  <c:v>-5.3773280000000003</c:v>
                </c:pt>
                <c:pt idx="3658">
                  <c:v>-5.3577760000000003</c:v>
                </c:pt>
                <c:pt idx="3659">
                  <c:v>-5.336023</c:v>
                </c:pt>
                <c:pt idx="3660">
                  <c:v>-5.312373</c:v>
                </c:pt>
                <c:pt idx="3661">
                  <c:v>-5.2871249999999996</c:v>
                </c:pt>
                <c:pt idx="3662">
                  <c:v>-5.2605979999999999</c:v>
                </c:pt>
                <c:pt idx="3663">
                  <c:v>-5.2332289999999997</c:v>
                </c:pt>
                <c:pt idx="3664">
                  <c:v>-5.20566</c:v>
                </c:pt>
                <c:pt idx="3665">
                  <c:v>-5.1786779999999997</c:v>
                </c:pt>
                <c:pt idx="3666">
                  <c:v>-5.1531089999999997</c:v>
                </c:pt>
                <c:pt idx="3667">
                  <c:v>-5.1296780000000002</c:v>
                </c:pt>
                <c:pt idx="3668">
                  <c:v>-5.1089450000000003</c:v>
                </c:pt>
                <c:pt idx="3669">
                  <c:v>-5.0913370000000002</c:v>
                </c:pt>
                <c:pt idx="3670">
                  <c:v>-5.0770549999999997</c:v>
                </c:pt>
                <c:pt idx="3671">
                  <c:v>-5.0660829999999999</c:v>
                </c:pt>
                <c:pt idx="3672">
                  <c:v>-5.0582969999999996</c:v>
                </c:pt>
                <c:pt idx="3673">
                  <c:v>-5.0534679999999996</c:v>
                </c:pt>
                <c:pt idx="3674">
                  <c:v>-5.051329</c:v>
                </c:pt>
                <c:pt idx="3675">
                  <c:v>-5.0516019999999999</c:v>
                </c:pt>
                <c:pt idx="3676">
                  <c:v>-5.053966</c:v>
                </c:pt>
                <c:pt idx="3677">
                  <c:v>-5.0580239999999996</c:v>
                </c:pt>
                <c:pt idx="3678">
                  <c:v>-5.0633169999999996</c:v>
                </c:pt>
                <c:pt idx="3679">
                  <c:v>-5.0693989999999998</c:v>
                </c:pt>
                <c:pt idx="3680">
                  <c:v>-5.0758729999999996</c:v>
                </c:pt>
                <c:pt idx="3681">
                  <c:v>-5.0824069999999999</c:v>
                </c:pt>
                <c:pt idx="3682">
                  <c:v>-5.0887589999999996</c:v>
                </c:pt>
                <c:pt idx="3683">
                  <c:v>-5.0948270000000004</c:v>
                </c:pt>
                <c:pt idx="3684">
                  <c:v>-5.1006539999999996</c:v>
                </c:pt>
                <c:pt idx="3685">
                  <c:v>-5.1063530000000004</c:v>
                </c:pt>
                <c:pt idx="3686">
                  <c:v>-5.1120850000000004</c:v>
                </c:pt>
                <c:pt idx="3687">
                  <c:v>-5.1180289999999999</c:v>
                </c:pt>
                <c:pt idx="3688">
                  <c:v>-5.1243480000000003</c:v>
                </c:pt>
                <c:pt idx="3689">
                  <c:v>-5.1311850000000003</c:v>
                </c:pt>
                <c:pt idx="3690">
                  <c:v>-5.1387169999999998</c:v>
                </c:pt>
                <c:pt idx="3691">
                  <c:v>-5.1471549999999997</c:v>
                </c:pt>
                <c:pt idx="3692">
                  <c:v>-5.156631</c:v>
                </c:pt>
                <c:pt idx="3693">
                  <c:v>-5.1671750000000003</c:v>
                </c:pt>
                <c:pt idx="3694">
                  <c:v>-5.1787559999999999</c:v>
                </c:pt>
                <c:pt idx="3695">
                  <c:v>-5.1912140000000004</c:v>
                </c:pt>
                <c:pt idx="3696">
                  <c:v>-5.2042640000000002</c:v>
                </c:pt>
                <c:pt idx="3697">
                  <c:v>-5.2175609999999999</c:v>
                </c:pt>
                <c:pt idx="3698">
                  <c:v>-5.2307139999999999</c:v>
                </c:pt>
                <c:pt idx="3699">
                  <c:v>-5.2433639999999997</c:v>
                </c:pt>
                <c:pt idx="3700">
                  <c:v>-5.2552580000000004</c:v>
                </c:pt>
                <c:pt idx="3701">
                  <c:v>-5.2662110000000002</c:v>
                </c:pt>
                <c:pt idx="3702">
                  <c:v>-5.2760009999999999</c:v>
                </c:pt>
                <c:pt idx="3703">
                  <c:v>-5.2844290000000003</c:v>
                </c:pt>
                <c:pt idx="3704">
                  <c:v>-5.2913759999999996</c:v>
                </c:pt>
                <c:pt idx="3705">
                  <c:v>-5.2967219999999999</c:v>
                </c:pt>
                <c:pt idx="3706">
                  <c:v>-5.3004280000000001</c:v>
                </c:pt>
                <c:pt idx="3707">
                  <c:v>-5.3026260000000001</c:v>
                </c:pt>
                <c:pt idx="3708">
                  <c:v>-5.303572</c:v>
                </c:pt>
                <c:pt idx="3709">
                  <c:v>-5.3036409999999998</c:v>
                </c:pt>
                <c:pt idx="3710">
                  <c:v>-5.3032329999999996</c:v>
                </c:pt>
                <c:pt idx="3711">
                  <c:v>-5.3027259999999998</c:v>
                </c:pt>
                <c:pt idx="3712">
                  <c:v>-5.3024769999999997</c:v>
                </c:pt>
                <c:pt idx="3713">
                  <c:v>-5.3027170000000003</c:v>
                </c:pt>
                <c:pt idx="3714">
                  <c:v>-5.3035329999999998</c:v>
                </c:pt>
                <c:pt idx="3715">
                  <c:v>-5.3049179999999998</c:v>
                </c:pt>
                <c:pt idx="3716">
                  <c:v>-5.3067909999999996</c:v>
                </c:pt>
                <c:pt idx="3717">
                  <c:v>-5.3090570000000001</c:v>
                </c:pt>
                <c:pt idx="3718">
                  <c:v>-5.3116120000000002</c:v>
                </c:pt>
                <c:pt idx="3719">
                  <c:v>-5.3142769999999997</c:v>
                </c:pt>
                <c:pt idx="3720">
                  <c:v>-5.3167939999999998</c:v>
                </c:pt>
                <c:pt idx="3721">
                  <c:v>-5.318892</c:v>
                </c:pt>
                <c:pt idx="3722">
                  <c:v>-5.3203170000000002</c:v>
                </c:pt>
                <c:pt idx="3723">
                  <c:v>-5.3207649999999997</c:v>
                </c:pt>
                <c:pt idx="3724">
                  <c:v>-5.3199800000000002</c:v>
                </c:pt>
                <c:pt idx="3725">
                  <c:v>-5.317901</c:v>
                </c:pt>
                <c:pt idx="3726">
                  <c:v>-5.314578</c:v>
                </c:pt>
                <c:pt idx="3727">
                  <c:v>-5.3100800000000001</c:v>
                </c:pt>
                <c:pt idx="3728">
                  <c:v>-5.3045410000000004</c:v>
                </c:pt>
                <c:pt idx="3729">
                  <c:v>-5.2982069999999997</c:v>
                </c:pt>
                <c:pt idx="3730">
                  <c:v>-5.2914110000000001</c:v>
                </c:pt>
                <c:pt idx="3731">
                  <c:v>-5.2845440000000004</c:v>
                </c:pt>
                <c:pt idx="3732">
                  <c:v>-5.2780230000000001</c:v>
                </c:pt>
                <c:pt idx="3733">
                  <c:v>-5.2722670000000003</c:v>
                </c:pt>
                <c:pt idx="3734">
                  <c:v>-5.2676090000000002</c:v>
                </c:pt>
                <c:pt idx="3735">
                  <c:v>-5.264202</c:v>
                </c:pt>
                <c:pt idx="3736">
                  <c:v>-5.2620940000000003</c:v>
                </c:pt>
                <c:pt idx="3737">
                  <c:v>-5.2612519999999998</c:v>
                </c:pt>
                <c:pt idx="3738">
                  <c:v>-5.2615059999999998</c:v>
                </c:pt>
                <c:pt idx="3739">
                  <c:v>-5.2626189999999999</c:v>
                </c:pt>
                <c:pt idx="3740">
                  <c:v>-5.2643180000000003</c:v>
                </c:pt>
                <c:pt idx="3741">
                  <c:v>-5.2663359999999999</c:v>
                </c:pt>
                <c:pt idx="3742">
                  <c:v>-5.2684369999999996</c:v>
                </c:pt>
                <c:pt idx="3743">
                  <c:v>-5.2703199999999999</c:v>
                </c:pt>
                <c:pt idx="3744">
                  <c:v>-5.2716149999999997</c:v>
                </c:pt>
                <c:pt idx="3745">
                  <c:v>-5.272017</c:v>
                </c:pt>
                <c:pt idx="3746">
                  <c:v>-5.271325</c:v>
                </c:pt>
                <c:pt idx="3747">
                  <c:v>-5.269336</c:v>
                </c:pt>
                <c:pt idx="3748">
                  <c:v>-5.2658950000000004</c:v>
                </c:pt>
                <c:pt idx="3749">
                  <c:v>-5.2610770000000002</c:v>
                </c:pt>
                <c:pt idx="3750">
                  <c:v>-5.2551610000000002</c:v>
                </c:pt>
                <c:pt idx="3751">
                  <c:v>-5.2485379999999999</c:v>
                </c:pt>
                <c:pt idx="3752">
                  <c:v>-5.2416960000000001</c:v>
                </c:pt>
                <c:pt idx="3753">
                  <c:v>-5.2351760000000001</c:v>
                </c:pt>
                <c:pt idx="3754">
                  <c:v>-5.2294239999999999</c:v>
                </c:pt>
                <c:pt idx="3755">
                  <c:v>-5.2248200000000002</c:v>
                </c:pt>
                <c:pt idx="3756">
                  <c:v>-5.2217180000000001</c:v>
                </c:pt>
                <c:pt idx="3757">
                  <c:v>-5.2203359999999996</c:v>
                </c:pt>
                <c:pt idx="3758">
                  <c:v>-5.2206950000000001</c:v>
                </c:pt>
                <c:pt idx="3759">
                  <c:v>-5.2226309999999998</c:v>
                </c:pt>
                <c:pt idx="3760">
                  <c:v>-5.225911</c:v>
                </c:pt>
                <c:pt idx="3761">
                  <c:v>-5.2303069999999998</c:v>
                </c:pt>
                <c:pt idx="3762">
                  <c:v>-5.2355460000000003</c:v>
                </c:pt>
                <c:pt idx="3763">
                  <c:v>-5.2413610000000004</c:v>
                </c:pt>
                <c:pt idx="3764">
                  <c:v>-5.2474800000000004</c:v>
                </c:pt>
                <c:pt idx="3765">
                  <c:v>-5.2535600000000002</c:v>
                </c:pt>
                <c:pt idx="3766">
                  <c:v>-5.2591510000000001</c:v>
                </c:pt>
                <c:pt idx="3767">
                  <c:v>-5.2637229999999997</c:v>
                </c:pt>
                <c:pt idx="3768">
                  <c:v>-5.2668200000000001</c:v>
                </c:pt>
                <c:pt idx="3769">
                  <c:v>-5.2680980000000002</c:v>
                </c:pt>
                <c:pt idx="3770">
                  <c:v>-5.2673230000000002</c:v>
                </c:pt>
                <c:pt idx="3771">
                  <c:v>-5.264418</c:v>
                </c:pt>
                <c:pt idx="3772">
                  <c:v>-5.2595580000000002</c:v>
                </c:pt>
                <c:pt idx="3773">
                  <c:v>-5.2532610000000002</c:v>
                </c:pt>
                <c:pt idx="3774">
                  <c:v>-5.2462809999999998</c:v>
                </c:pt>
                <c:pt idx="3775">
                  <c:v>-5.2393679999999998</c:v>
                </c:pt>
                <c:pt idx="3776">
                  <c:v>-5.2331390000000004</c:v>
                </c:pt>
                <c:pt idx="3777">
                  <c:v>-5.2280959999999999</c:v>
                </c:pt>
                <c:pt idx="3778">
                  <c:v>-5.2246759999999997</c:v>
                </c:pt>
                <c:pt idx="3779">
                  <c:v>-5.2232070000000004</c:v>
                </c:pt>
                <c:pt idx="3780">
                  <c:v>-5.2238720000000001</c:v>
                </c:pt>
                <c:pt idx="3781">
                  <c:v>-5.2267609999999998</c:v>
                </c:pt>
                <c:pt idx="3782">
                  <c:v>-5.2319750000000003</c:v>
                </c:pt>
                <c:pt idx="3783">
                  <c:v>-5.2395969999999998</c:v>
                </c:pt>
                <c:pt idx="3784">
                  <c:v>-5.2495599999999998</c:v>
                </c:pt>
                <c:pt idx="3785">
                  <c:v>-5.2616100000000001</c:v>
                </c:pt>
                <c:pt idx="3786">
                  <c:v>-5.2753329999999998</c:v>
                </c:pt>
                <c:pt idx="3787">
                  <c:v>-5.290095</c:v>
                </c:pt>
                <c:pt idx="3788">
                  <c:v>-5.3050730000000001</c:v>
                </c:pt>
                <c:pt idx="3789">
                  <c:v>-5.3194290000000004</c:v>
                </c:pt>
                <c:pt idx="3790">
                  <c:v>-5.3323939999999999</c:v>
                </c:pt>
                <c:pt idx="3791">
                  <c:v>-5.3432829999999996</c:v>
                </c:pt>
                <c:pt idx="3792">
                  <c:v>-5.3515940000000004</c:v>
                </c:pt>
                <c:pt idx="3793">
                  <c:v>-5.3570320000000002</c:v>
                </c:pt>
                <c:pt idx="3794">
                  <c:v>-5.3594670000000004</c:v>
                </c:pt>
                <c:pt idx="3795">
                  <c:v>-5.358924</c:v>
                </c:pt>
                <c:pt idx="3796">
                  <c:v>-5.3555630000000001</c:v>
                </c:pt>
                <c:pt idx="3797">
                  <c:v>-5.3497009999999996</c:v>
                </c:pt>
                <c:pt idx="3798">
                  <c:v>-5.3417380000000003</c:v>
                </c:pt>
                <c:pt idx="3799">
                  <c:v>-5.3320369999999997</c:v>
                </c:pt>
                <c:pt idx="3800">
                  <c:v>-5.3210110000000004</c:v>
                </c:pt>
                <c:pt idx="3801">
                  <c:v>-5.3091540000000004</c:v>
                </c:pt>
                <c:pt idx="3802">
                  <c:v>-5.296945</c:v>
                </c:pt>
                <c:pt idx="3803">
                  <c:v>-5.2848699999999997</c:v>
                </c:pt>
                <c:pt idx="3804">
                  <c:v>-5.2733910000000002</c:v>
                </c:pt>
                <c:pt idx="3805">
                  <c:v>-5.2628240000000002</c:v>
                </c:pt>
                <c:pt idx="3806">
                  <c:v>-5.2533820000000002</c:v>
                </c:pt>
                <c:pt idx="3807">
                  <c:v>-5.2452129999999997</c:v>
                </c:pt>
                <c:pt idx="3808">
                  <c:v>-5.2382939999999998</c:v>
                </c:pt>
                <c:pt idx="3809">
                  <c:v>-5.2324339999999996</c:v>
                </c:pt>
                <c:pt idx="3810">
                  <c:v>-5.2273480000000001</c:v>
                </c:pt>
                <c:pt idx="3811">
                  <c:v>-5.2226990000000004</c:v>
                </c:pt>
                <c:pt idx="3812">
                  <c:v>-5.2182050000000002</c:v>
                </c:pt>
                <c:pt idx="3813">
                  <c:v>-5.2136829999999996</c:v>
                </c:pt>
                <c:pt idx="3814">
                  <c:v>-5.2089759999999998</c:v>
                </c:pt>
                <c:pt idx="3815">
                  <c:v>-5.2040150000000001</c:v>
                </c:pt>
                <c:pt idx="3816">
                  <c:v>-5.1989239999999999</c:v>
                </c:pt>
                <c:pt idx="3817">
                  <c:v>-5.193905</c:v>
                </c:pt>
                <c:pt idx="3818">
                  <c:v>-5.1891259999999999</c:v>
                </c:pt>
                <c:pt idx="3819">
                  <c:v>-5.184774</c:v>
                </c:pt>
                <c:pt idx="3820">
                  <c:v>-5.181101</c:v>
                </c:pt>
                <c:pt idx="3821">
                  <c:v>-5.1783640000000002</c:v>
                </c:pt>
                <c:pt idx="3822">
                  <c:v>-5.1768039999999997</c:v>
                </c:pt>
                <c:pt idx="3823">
                  <c:v>-5.1766779999999999</c:v>
                </c:pt>
                <c:pt idx="3824">
                  <c:v>-5.1781740000000003</c:v>
                </c:pt>
                <c:pt idx="3825">
                  <c:v>-5.1813650000000004</c:v>
                </c:pt>
                <c:pt idx="3826">
                  <c:v>-5.1862789999999999</c:v>
                </c:pt>
                <c:pt idx="3827">
                  <c:v>-5.1929109999999996</c:v>
                </c:pt>
                <c:pt idx="3828">
                  <c:v>-5.2011609999999999</c:v>
                </c:pt>
                <c:pt idx="3829">
                  <c:v>-5.2107700000000001</c:v>
                </c:pt>
                <c:pt idx="3830">
                  <c:v>-5.2213399999999996</c:v>
                </c:pt>
                <c:pt idx="3831">
                  <c:v>-5.2323680000000001</c:v>
                </c:pt>
                <c:pt idx="3832">
                  <c:v>-5.2432999999999996</c:v>
                </c:pt>
                <c:pt idx="3833">
                  <c:v>-5.2536399999999999</c:v>
                </c:pt>
                <c:pt idx="3834">
                  <c:v>-5.263007</c:v>
                </c:pt>
                <c:pt idx="3835">
                  <c:v>-5.271007</c:v>
                </c:pt>
                <c:pt idx="3836">
                  <c:v>-5.2772759999999996</c:v>
                </c:pt>
                <c:pt idx="3837">
                  <c:v>-5.2816590000000003</c:v>
                </c:pt>
                <c:pt idx="3838">
                  <c:v>-5.2842159999999998</c:v>
                </c:pt>
                <c:pt idx="3839">
                  <c:v>-5.2851330000000001</c:v>
                </c:pt>
                <c:pt idx="3840">
                  <c:v>-5.2846729999999997</c:v>
                </c:pt>
                <c:pt idx="3841">
                  <c:v>-5.2831840000000003</c:v>
                </c:pt>
                <c:pt idx="3842">
                  <c:v>-5.2811269999999997</c:v>
                </c:pt>
                <c:pt idx="3843">
                  <c:v>-5.2789619999999999</c:v>
                </c:pt>
                <c:pt idx="3844">
                  <c:v>-5.2770859999999997</c:v>
                </c:pt>
                <c:pt idx="3845">
                  <c:v>-5.275874</c:v>
                </c:pt>
                <c:pt idx="3846">
                  <c:v>-5.2755570000000001</c:v>
                </c:pt>
                <c:pt idx="3847">
                  <c:v>-5.2762060000000002</c:v>
                </c:pt>
                <c:pt idx="3848">
                  <c:v>-5.277901</c:v>
                </c:pt>
                <c:pt idx="3849">
                  <c:v>-5.2807339999999998</c:v>
                </c:pt>
                <c:pt idx="3850">
                  <c:v>-5.2847020000000002</c:v>
                </c:pt>
                <c:pt idx="3851">
                  <c:v>-5.2896720000000004</c:v>
                </c:pt>
                <c:pt idx="3852">
                  <c:v>-5.2954619999999997</c:v>
                </c:pt>
                <c:pt idx="3853">
                  <c:v>-5.3018200000000002</c:v>
                </c:pt>
                <c:pt idx="3854">
                  <c:v>-5.3083710000000002</c:v>
                </c:pt>
                <c:pt idx="3855">
                  <c:v>-5.3146440000000004</c:v>
                </c:pt>
                <c:pt idx="3856">
                  <c:v>-5.320125</c:v>
                </c:pt>
                <c:pt idx="3857">
                  <c:v>-5.324319</c:v>
                </c:pt>
                <c:pt idx="3858">
                  <c:v>-5.3268219999999999</c:v>
                </c:pt>
                <c:pt idx="3859">
                  <c:v>-5.3273349999999997</c:v>
                </c:pt>
                <c:pt idx="3860">
                  <c:v>-5.3256899999999998</c:v>
                </c:pt>
                <c:pt idx="3861">
                  <c:v>-5.3219459999999996</c:v>
                </c:pt>
                <c:pt idx="3862">
                  <c:v>-5.3163520000000002</c:v>
                </c:pt>
                <c:pt idx="3863">
                  <c:v>-5.3091889999999999</c:v>
                </c:pt>
                <c:pt idx="3864">
                  <c:v>-5.3007340000000003</c:v>
                </c:pt>
                <c:pt idx="3865">
                  <c:v>-5.2913290000000002</c:v>
                </c:pt>
                <c:pt idx="3866">
                  <c:v>-5.2813990000000004</c:v>
                </c:pt>
                <c:pt idx="3867">
                  <c:v>-5.2713669999999997</c:v>
                </c:pt>
                <c:pt idx="3868">
                  <c:v>-5.261584</c:v>
                </c:pt>
                <c:pt idx="3869">
                  <c:v>-5.2523280000000003</c:v>
                </c:pt>
                <c:pt idx="3870">
                  <c:v>-5.2437769999999997</c:v>
                </c:pt>
                <c:pt idx="3871">
                  <c:v>-5.2360160000000002</c:v>
                </c:pt>
                <c:pt idx="3872">
                  <c:v>-5.2291619999999996</c:v>
                </c:pt>
                <c:pt idx="3873">
                  <c:v>-5.2233049999999999</c:v>
                </c:pt>
                <c:pt idx="3874">
                  <c:v>-5.2183979999999996</c:v>
                </c:pt>
                <c:pt idx="3875">
                  <c:v>-5.2143569999999997</c:v>
                </c:pt>
                <c:pt idx="3876">
                  <c:v>-5.2111159999999996</c:v>
                </c:pt>
                <c:pt idx="3877">
                  <c:v>-5.2085610000000004</c:v>
                </c:pt>
                <c:pt idx="3878">
                  <c:v>-5.206537</c:v>
                </c:pt>
                <c:pt idx="3879">
                  <c:v>-5.2048399999999999</c:v>
                </c:pt>
                <c:pt idx="3880">
                  <c:v>-5.2032299999999996</c:v>
                </c:pt>
                <c:pt idx="3881">
                  <c:v>-5.2014630000000004</c:v>
                </c:pt>
                <c:pt idx="3882">
                  <c:v>-5.1993410000000004</c:v>
                </c:pt>
                <c:pt idx="3883">
                  <c:v>-5.1967679999999996</c:v>
                </c:pt>
                <c:pt idx="3884">
                  <c:v>-5.1937699999999998</c:v>
                </c:pt>
                <c:pt idx="3885">
                  <c:v>-5.1904870000000001</c:v>
                </c:pt>
                <c:pt idx="3886">
                  <c:v>-5.1871419999999997</c:v>
                </c:pt>
                <c:pt idx="3887">
                  <c:v>-5.1840039999999998</c:v>
                </c:pt>
                <c:pt idx="3888">
                  <c:v>-5.1813560000000001</c:v>
                </c:pt>
                <c:pt idx="3889">
                  <c:v>-5.1794599999999997</c:v>
                </c:pt>
                <c:pt idx="3890">
                  <c:v>-5.1785240000000003</c:v>
                </c:pt>
                <c:pt idx="3891">
                  <c:v>-5.1786890000000003</c:v>
                </c:pt>
                <c:pt idx="3892">
                  <c:v>-5.1800730000000001</c:v>
                </c:pt>
                <c:pt idx="3893">
                  <c:v>-5.1827319999999997</c:v>
                </c:pt>
                <c:pt idx="3894">
                  <c:v>-5.1865670000000001</c:v>
                </c:pt>
                <c:pt idx="3895">
                  <c:v>-5.191446</c:v>
                </c:pt>
                <c:pt idx="3896">
                  <c:v>-5.1972620000000003</c:v>
                </c:pt>
                <c:pt idx="3897">
                  <c:v>-5.2038820000000001</c:v>
                </c:pt>
                <c:pt idx="3898">
                  <c:v>-5.2111559999999999</c:v>
                </c:pt>
                <c:pt idx="3899">
                  <c:v>-5.2189110000000003</c:v>
                </c:pt>
                <c:pt idx="3900">
                  <c:v>-5.2269569999999996</c:v>
                </c:pt>
                <c:pt idx="3901">
                  <c:v>-5.2350890000000003</c:v>
                </c:pt>
                <c:pt idx="3902">
                  <c:v>-5.2430909999999997</c:v>
                </c:pt>
                <c:pt idx="3903">
                  <c:v>-5.2507440000000001</c:v>
                </c:pt>
                <c:pt idx="3904">
                  <c:v>-5.2578469999999999</c:v>
                </c:pt>
                <c:pt idx="3905">
                  <c:v>-5.2642829999999998</c:v>
                </c:pt>
                <c:pt idx="3906">
                  <c:v>-5.2700550000000002</c:v>
                </c:pt>
                <c:pt idx="3907">
                  <c:v>-5.2751960000000002</c:v>
                </c:pt>
                <c:pt idx="3908">
                  <c:v>-5.2797809999999998</c:v>
                </c:pt>
                <c:pt idx="3909">
                  <c:v>-5.2839640000000001</c:v>
                </c:pt>
                <c:pt idx="3910">
                  <c:v>-5.2878920000000003</c:v>
                </c:pt>
                <c:pt idx="3911">
                  <c:v>-5.2917149999999999</c:v>
                </c:pt>
                <c:pt idx="3912">
                  <c:v>-5.2956690000000002</c:v>
                </c:pt>
                <c:pt idx="3913">
                  <c:v>-5.2999520000000002</c:v>
                </c:pt>
                <c:pt idx="3914">
                  <c:v>-5.3046639999999998</c:v>
                </c:pt>
                <c:pt idx="3915">
                  <c:v>-5.3099080000000001</c:v>
                </c:pt>
                <c:pt idx="3916">
                  <c:v>-5.3157810000000003</c:v>
                </c:pt>
                <c:pt idx="3917">
                  <c:v>-5.3222630000000004</c:v>
                </c:pt>
                <c:pt idx="3918">
                  <c:v>-5.3292130000000002</c:v>
                </c:pt>
                <c:pt idx="3919">
                  <c:v>-5.3363889999999996</c:v>
                </c:pt>
                <c:pt idx="3920">
                  <c:v>-5.3434730000000004</c:v>
                </c:pt>
                <c:pt idx="3921">
                  <c:v>-5.3502140000000002</c:v>
                </c:pt>
                <c:pt idx="3922">
                  <c:v>-5.3563939999999999</c:v>
                </c:pt>
                <c:pt idx="3923">
                  <c:v>-5.3617860000000004</c:v>
                </c:pt>
                <c:pt idx="3924">
                  <c:v>-5.3662460000000003</c:v>
                </c:pt>
                <c:pt idx="3925">
                  <c:v>-5.3696820000000001</c:v>
                </c:pt>
                <c:pt idx="3926">
                  <c:v>-5.3719939999999999</c:v>
                </c:pt>
                <c:pt idx="3927">
                  <c:v>-5.3730659999999997</c:v>
                </c:pt>
                <c:pt idx="3928">
                  <c:v>-5.3727819999999999</c:v>
                </c:pt>
                <c:pt idx="3929">
                  <c:v>-5.3710519999999997</c:v>
                </c:pt>
                <c:pt idx="3930">
                  <c:v>-5.3678299999999997</c:v>
                </c:pt>
                <c:pt idx="3931">
                  <c:v>-5.3631479999999998</c:v>
                </c:pt>
                <c:pt idx="3932">
                  <c:v>-5.3571270000000002</c:v>
                </c:pt>
                <c:pt idx="3933">
                  <c:v>-5.3499790000000003</c:v>
                </c:pt>
                <c:pt idx="3934">
                  <c:v>-5.3419809999999996</c:v>
                </c:pt>
                <c:pt idx="3935">
                  <c:v>-5.3334299999999999</c:v>
                </c:pt>
                <c:pt idx="3936">
                  <c:v>-5.3246060000000002</c:v>
                </c:pt>
                <c:pt idx="3937">
                  <c:v>-5.3157430000000003</c:v>
                </c:pt>
                <c:pt idx="3938">
                  <c:v>-5.3070120000000003</c:v>
                </c:pt>
                <c:pt idx="3939">
                  <c:v>-5.2985110000000004</c:v>
                </c:pt>
                <c:pt idx="3940">
                  <c:v>-5.2902779999999998</c:v>
                </c:pt>
                <c:pt idx="3941">
                  <c:v>-5.2822950000000004</c:v>
                </c:pt>
                <c:pt idx="3942">
                  <c:v>-5.2745150000000001</c:v>
                </c:pt>
                <c:pt idx="3943">
                  <c:v>-5.2668759999999999</c:v>
                </c:pt>
                <c:pt idx="3944">
                  <c:v>-5.2593170000000002</c:v>
                </c:pt>
                <c:pt idx="3945">
                  <c:v>-5.2517310000000004</c:v>
                </c:pt>
                <c:pt idx="3946">
                  <c:v>-5.2439739999999997</c:v>
                </c:pt>
                <c:pt idx="3947">
                  <c:v>-5.2359220000000004</c:v>
                </c:pt>
                <c:pt idx="3948">
                  <c:v>-5.2274669999999999</c:v>
                </c:pt>
                <c:pt idx="3949">
                  <c:v>-5.2185649999999999</c:v>
                </c:pt>
                <c:pt idx="3950">
                  <c:v>-5.2092280000000004</c:v>
                </c:pt>
                <c:pt idx="3951">
                  <c:v>-5.1994689999999997</c:v>
                </c:pt>
                <c:pt idx="3952">
                  <c:v>-5.1893099999999999</c:v>
                </c:pt>
                <c:pt idx="3953">
                  <c:v>-5.1787869999999998</c:v>
                </c:pt>
                <c:pt idx="3954">
                  <c:v>-5.167961</c:v>
                </c:pt>
                <c:pt idx="3955">
                  <c:v>-5.1569229999999999</c:v>
                </c:pt>
                <c:pt idx="3956">
                  <c:v>-5.1458009999999996</c:v>
                </c:pt>
                <c:pt idx="3957">
                  <c:v>-5.1347639999999997</c:v>
                </c:pt>
                <c:pt idx="3958">
                  <c:v>-5.1240209999999999</c:v>
                </c:pt>
                <c:pt idx="3959">
                  <c:v>-5.1138149999999998</c:v>
                </c:pt>
                <c:pt idx="3960">
                  <c:v>-5.1043979999999998</c:v>
                </c:pt>
                <c:pt idx="3961">
                  <c:v>-5.0959950000000003</c:v>
                </c:pt>
                <c:pt idx="3962">
                  <c:v>-5.0888260000000001</c:v>
                </c:pt>
                <c:pt idx="3963">
                  <c:v>-5.0830820000000001</c:v>
                </c:pt>
                <c:pt idx="3964">
                  <c:v>-5.0788180000000001</c:v>
                </c:pt>
                <c:pt idx="3965">
                  <c:v>-5.0760310000000004</c:v>
                </c:pt>
                <c:pt idx="3966">
                  <c:v>-5.0747410000000004</c:v>
                </c:pt>
                <c:pt idx="3967">
                  <c:v>-5.0749599999999999</c:v>
                </c:pt>
                <c:pt idx="3968">
                  <c:v>-5.0767030000000002</c:v>
                </c:pt>
                <c:pt idx="3969">
                  <c:v>-5.0799969999999997</c:v>
                </c:pt>
                <c:pt idx="3970">
                  <c:v>-5.0848839999999997</c:v>
                </c:pt>
                <c:pt idx="3971">
                  <c:v>-5.0913719999999998</c:v>
                </c:pt>
                <c:pt idx="3972">
                  <c:v>-5.0993779999999997</c:v>
                </c:pt>
                <c:pt idx="3973">
                  <c:v>-5.1087769999999999</c:v>
                </c:pt>
                <c:pt idx="3974">
                  <c:v>-5.11944</c:v>
                </c:pt>
                <c:pt idx="3975">
                  <c:v>-5.1312259999999998</c:v>
                </c:pt>
                <c:pt idx="3976">
                  <c:v>-5.1440250000000001</c:v>
                </c:pt>
                <c:pt idx="3977">
                  <c:v>-5.1577609999999998</c:v>
                </c:pt>
                <c:pt idx="3978">
                  <c:v>-5.1723379999999999</c:v>
                </c:pt>
                <c:pt idx="3979">
                  <c:v>-5.1876379999999997</c:v>
                </c:pt>
                <c:pt idx="3980">
                  <c:v>-5.2035169999999997</c:v>
                </c:pt>
                <c:pt idx="3981">
                  <c:v>-5.2197959999999997</c:v>
                </c:pt>
                <c:pt idx="3982">
                  <c:v>-5.2362640000000003</c:v>
                </c:pt>
                <c:pt idx="3983">
                  <c:v>-5.2526960000000003</c:v>
                </c:pt>
                <c:pt idx="3984">
                  <c:v>-5.2688240000000004</c:v>
                </c:pt>
                <c:pt idx="3985">
                  <c:v>-5.2843689999999999</c:v>
                </c:pt>
                <c:pt idx="3986">
                  <c:v>-5.299156</c:v>
                </c:pt>
                <c:pt idx="3987">
                  <c:v>-5.3131019999999998</c:v>
                </c:pt>
                <c:pt idx="3988">
                  <c:v>-5.3261419999999999</c:v>
                </c:pt>
                <c:pt idx="3989">
                  <c:v>-5.3382009999999998</c:v>
                </c:pt>
                <c:pt idx="3990">
                  <c:v>-5.3492360000000003</c:v>
                </c:pt>
                <c:pt idx="3991">
                  <c:v>-5.3592389999999996</c:v>
                </c:pt>
                <c:pt idx="3992">
                  <c:v>-5.3681530000000004</c:v>
                </c:pt>
                <c:pt idx="3993">
                  <c:v>-5.3758800000000004</c:v>
                </c:pt>
                <c:pt idx="3994">
                  <c:v>-5.3824069999999997</c:v>
                </c:pt>
                <c:pt idx="3995">
                  <c:v>-5.38781</c:v>
                </c:pt>
                <c:pt idx="3996">
                  <c:v>-5.3920979999999998</c:v>
                </c:pt>
                <c:pt idx="3997">
                  <c:v>-5.3952210000000003</c:v>
                </c:pt>
                <c:pt idx="3998">
                  <c:v>-5.3972290000000003</c:v>
                </c:pt>
                <c:pt idx="3999">
                  <c:v>-5.3982000000000001</c:v>
                </c:pt>
                <c:pt idx="4000">
                  <c:v>-5.3981570000000003</c:v>
                </c:pt>
                <c:pt idx="4001">
                  <c:v>-5.3971450000000001</c:v>
                </c:pt>
                <c:pt idx="4002">
                  <c:v>-5.395213</c:v>
                </c:pt>
                <c:pt idx="4003">
                  <c:v>-5.3923569999999996</c:v>
                </c:pt>
                <c:pt idx="4004">
                  <c:v>-5.3885249999999996</c:v>
                </c:pt>
                <c:pt idx="4005">
                  <c:v>-5.3836269999999997</c:v>
                </c:pt>
                <c:pt idx="4006">
                  <c:v>-5.3775550000000001</c:v>
                </c:pt>
                <c:pt idx="4007">
                  <c:v>-5.370196</c:v>
                </c:pt>
                <c:pt idx="4008">
                  <c:v>-5.3614090000000001</c:v>
                </c:pt>
                <c:pt idx="4009">
                  <c:v>-5.3510450000000001</c:v>
                </c:pt>
                <c:pt idx="4010">
                  <c:v>-5.339137</c:v>
                </c:pt>
                <c:pt idx="4011">
                  <c:v>-5.3259020000000001</c:v>
                </c:pt>
                <c:pt idx="4012">
                  <c:v>-5.3115680000000003</c:v>
                </c:pt>
                <c:pt idx="4013">
                  <c:v>-5.2963370000000003</c:v>
                </c:pt>
                <c:pt idx="4014">
                  <c:v>-5.2804070000000003</c:v>
                </c:pt>
                <c:pt idx="4015">
                  <c:v>-5.26396</c:v>
                </c:pt>
                <c:pt idx="4016">
                  <c:v>-5.2471519999999998</c:v>
                </c:pt>
                <c:pt idx="4017">
                  <c:v>-5.2301869999999999</c:v>
                </c:pt>
                <c:pt idx="4018">
                  <c:v>-5.2133279999999997</c:v>
                </c:pt>
                <c:pt idx="4019">
                  <c:v>-5.1968139999999998</c:v>
                </c:pt>
                <c:pt idx="4020">
                  <c:v>-5.1808639999999997</c:v>
                </c:pt>
                <c:pt idx="4021">
                  <c:v>-5.1657270000000004</c:v>
                </c:pt>
                <c:pt idx="4022">
                  <c:v>-5.1516599999999997</c:v>
                </c:pt>
                <c:pt idx="4023">
                  <c:v>-5.1388889999999998</c:v>
                </c:pt>
                <c:pt idx="4024">
                  <c:v>-5.127631</c:v>
                </c:pt>
                <c:pt idx="4025">
                  <c:v>-5.1180820000000002</c:v>
                </c:pt>
                <c:pt idx="4026">
                  <c:v>-5.1103180000000004</c:v>
                </c:pt>
                <c:pt idx="4027">
                  <c:v>-5.1043219999999998</c:v>
                </c:pt>
                <c:pt idx="4028">
                  <c:v>-5.099996</c:v>
                </c:pt>
                <c:pt idx="4029">
                  <c:v>-5.0971590000000004</c:v>
                </c:pt>
                <c:pt idx="4030">
                  <c:v>-5.0956530000000004</c:v>
                </c:pt>
                <c:pt idx="4031">
                  <c:v>-5.095351</c:v>
                </c:pt>
                <c:pt idx="4032">
                  <c:v>-5.0961309999999997</c:v>
                </c:pt>
                <c:pt idx="4033">
                  <c:v>-5.0979089999999996</c:v>
                </c:pt>
                <c:pt idx="4034">
                  <c:v>-5.1006520000000002</c:v>
                </c:pt>
                <c:pt idx="4035">
                  <c:v>-5.1043659999999997</c:v>
                </c:pt>
                <c:pt idx="4036">
                  <c:v>-5.1090530000000003</c:v>
                </c:pt>
                <c:pt idx="4037">
                  <c:v>-5.1146849999999997</c:v>
                </c:pt>
                <c:pt idx="4038">
                  <c:v>-5.1211900000000004</c:v>
                </c:pt>
                <c:pt idx="4039">
                  <c:v>-5.1284669999999997</c:v>
                </c:pt>
                <c:pt idx="4040">
                  <c:v>-5.136425</c:v>
                </c:pt>
                <c:pt idx="4041">
                  <c:v>-5.1450170000000002</c:v>
                </c:pt>
                <c:pt idx="4042">
                  <c:v>-5.1542450000000004</c:v>
                </c:pt>
                <c:pt idx="4043">
                  <c:v>-5.1641500000000002</c:v>
                </c:pt>
                <c:pt idx="4044">
                  <c:v>-5.1747740000000002</c:v>
                </c:pt>
                <c:pt idx="4045">
                  <c:v>-5.1861350000000002</c:v>
                </c:pt>
                <c:pt idx="4046">
                  <c:v>-5.1982119999999998</c:v>
                </c:pt>
                <c:pt idx="4047">
                  <c:v>-5.2109480000000001</c:v>
                </c:pt>
                <c:pt idx="4048">
                  <c:v>-5.2242459999999999</c:v>
                </c:pt>
                <c:pt idx="4049">
                  <c:v>-5.2379709999999999</c:v>
                </c:pt>
                <c:pt idx="4050">
                  <c:v>-5.2519549999999997</c:v>
                </c:pt>
                <c:pt idx="4051">
                  <c:v>-5.2660030000000004</c:v>
                </c:pt>
                <c:pt idx="4052">
                  <c:v>-5.279909</c:v>
                </c:pt>
                <c:pt idx="4053">
                  <c:v>-5.2934739999999998</c:v>
                </c:pt>
                <c:pt idx="4054">
                  <c:v>-5.3065110000000004</c:v>
                </c:pt>
                <c:pt idx="4055">
                  <c:v>-5.3188610000000001</c:v>
                </c:pt>
                <c:pt idx="4056">
                  <c:v>-5.3303909999999997</c:v>
                </c:pt>
                <c:pt idx="4057">
                  <c:v>-5.3409990000000001</c:v>
                </c:pt>
                <c:pt idx="4058">
                  <c:v>-5.3506119999999999</c:v>
                </c:pt>
                <c:pt idx="4059">
                  <c:v>-5.3591810000000004</c:v>
                </c:pt>
                <c:pt idx="4060">
                  <c:v>-5.3667300000000004</c:v>
                </c:pt>
                <c:pt idx="4061">
                  <c:v>-5.3732889999999998</c:v>
                </c:pt>
                <c:pt idx="4062">
                  <c:v>-5.3787880000000001</c:v>
                </c:pt>
                <c:pt idx="4063">
                  <c:v>-5.383165</c:v>
                </c:pt>
                <c:pt idx="4064">
                  <c:v>-5.386431</c:v>
                </c:pt>
                <c:pt idx="4065">
                  <c:v>-5.3886200000000004</c:v>
                </c:pt>
                <c:pt idx="4066">
                  <c:v>-5.3897909999999998</c:v>
                </c:pt>
                <c:pt idx="4067">
                  <c:v>-5.3900199999999998</c:v>
                </c:pt>
                <c:pt idx="4068">
                  <c:v>-5.3893899999999997</c:v>
                </c:pt>
                <c:pt idx="4069">
                  <c:v>-5.3879729999999997</c:v>
                </c:pt>
                <c:pt idx="4070">
                  <c:v>-5.385815</c:v>
                </c:pt>
                <c:pt idx="4071">
                  <c:v>-5.382981</c:v>
                </c:pt>
                <c:pt idx="4072">
                  <c:v>-5.3795549999999999</c:v>
                </c:pt>
                <c:pt idx="4073">
                  <c:v>-5.3755389999999998</c:v>
                </c:pt>
                <c:pt idx="4074">
                  <c:v>-5.3708729999999996</c:v>
                </c:pt>
                <c:pt idx="4075">
                  <c:v>-5.3655150000000003</c:v>
                </c:pt>
                <c:pt idx="4076">
                  <c:v>-5.3594549999999996</c:v>
                </c:pt>
                <c:pt idx="4077">
                  <c:v>-5.3527250000000004</c:v>
                </c:pt>
                <c:pt idx="4078">
                  <c:v>-5.3453840000000001</c:v>
                </c:pt>
                <c:pt idx="4079">
                  <c:v>-5.3374610000000002</c:v>
                </c:pt>
                <c:pt idx="4080">
                  <c:v>-5.328951</c:v>
                </c:pt>
                <c:pt idx="4081">
                  <c:v>-5.3199230000000002</c:v>
                </c:pt>
                <c:pt idx="4082">
                  <c:v>-5.3105089999999997</c:v>
                </c:pt>
                <c:pt idx="4083">
                  <c:v>-5.3008329999999999</c:v>
                </c:pt>
                <c:pt idx="4084">
                  <c:v>-5.2909360000000003</c:v>
                </c:pt>
                <c:pt idx="4085">
                  <c:v>-5.2807700000000004</c:v>
                </c:pt>
                <c:pt idx="4086">
                  <c:v>-5.2703680000000004</c:v>
                </c:pt>
                <c:pt idx="4087">
                  <c:v>-5.259868</c:v>
                </c:pt>
                <c:pt idx="4088">
                  <c:v>-5.2493629999999998</c:v>
                </c:pt>
                <c:pt idx="4089">
                  <c:v>-5.2389080000000003</c:v>
                </c:pt>
                <c:pt idx="4090">
                  <c:v>-5.2285700000000004</c:v>
                </c:pt>
                <c:pt idx="4091">
                  <c:v>-5.218432</c:v>
                </c:pt>
                <c:pt idx="4092">
                  <c:v>-5.2085840000000001</c:v>
                </c:pt>
                <c:pt idx="4093">
                  <c:v>-5.199128</c:v>
                </c:pt>
                <c:pt idx="4094">
                  <c:v>-5.1901650000000004</c:v>
                </c:pt>
                <c:pt idx="4095">
                  <c:v>-5.1817840000000004</c:v>
                </c:pt>
                <c:pt idx="4096">
                  <c:v>-5.174061</c:v>
                </c:pt>
                <c:pt idx="4097">
                  <c:v>-5.1671110000000002</c:v>
                </c:pt>
                <c:pt idx="4098">
                  <c:v>-5.1611010000000004</c:v>
                </c:pt>
                <c:pt idx="4099">
                  <c:v>-5.156193</c:v>
                </c:pt>
                <c:pt idx="4100">
                  <c:v>-5.1525259999999999</c:v>
                </c:pt>
                <c:pt idx="4101">
                  <c:v>-5.15022</c:v>
                </c:pt>
                <c:pt idx="4102">
                  <c:v>-5.1493820000000001</c:v>
                </c:pt>
                <c:pt idx="4103">
                  <c:v>-5.1500260000000004</c:v>
                </c:pt>
                <c:pt idx="4104">
                  <c:v>-5.1520789999999996</c:v>
                </c:pt>
                <c:pt idx="4105">
                  <c:v>-5.1554869999999999</c:v>
                </c:pt>
                <c:pt idx="4106">
                  <c:v>-5.1601920000000003</c:v>
                </c:pt>
                <c:pt idx="4107">
                  <c:v>-5.1661239999999999</c:v>
                </c:pt>
                <c:pt idx="4108">
                  <c:v>-5.1731340000000001</c:v>
                </c:pt>
                <c:pt idx="4109">
                  <c:v>-5.1810390000000002</c:v>
                </c:pt>
                <c:pt idx="4110">
                  <c:v>-5.1897130000000002</c:v>
                </c:pt>
                <c:pt idx="4111">
                  <c:v>-5.1990670000000003</c:v>
                </c:pt>
                <c:pt idx="4112">
                  <c:v>-5.2089379999999998</c:v>
                </c:pt>
                <c:pt idx="4113">
                  <c:v>-5.2189949999999996</c:v>
                </c:pt>
                <c:pt idx="4114">
                  <c:v>-5.2288759999999996</c:v>
                </c:pt>
                <c:pt idx="4115">
                  <c:v>-5.2383389999999999</c:v>
                </c:pt>
                <c:pt idx="4116">
                  <c:v>-5.247293</c:v>
                </c:pt>
                <c:pt idx="4117">
                  <c:v>-5.2557239999999998</c:v>
                </c:pt>
                <c:pt idx="4118">
                  <c:v>-5.2635990000000001</c:v>
                </c:pt>
                <c:pt idx="4119">
                  <c:v>-5.2709200000000003</c:v>
                </c:pt>
                <c:pt idx="4120">
                  <c:v>-5.2777620000000001</c:v>
                </c:pt>
                <c:pt idx="4121">
                  <c:v>-5.2842469999999997</c:v>
                </c:pt>
                <c:pt idx="4122">
                  <c:v>-5.2905199999999999</c:v>
                </c:pt>
                <c:pt idx="4123">
                  <c:v>-5.2966709999999999</c:v>
                </c:pt>
                <c:pt idx="4124">
                  <c:v>-5.3027090000000001</c:v>
                </c:pt>
                <c:pt idx="4125">
                  <c:v>-5.3086729999999998</c:v>
                </c:pt>
                <c:pt idx="4126">
                  <c:v>-5.3146300000000002</c:v>
                </c:pt>
                <c:pt idx="4127">
                  <c:v>-5.3206290000000003</c:v>
                </c:pt>
                <c:pt idx="4128">
                  <c:v>-5.3266809999999998</c:v>
                </c:pt>
                <c:pt idx="4129">
                  <c:v>-5.3327359999999997</c:v>
                </c:pt>
                <c:pt idx="4130">
                  <c:v>-5.3386149999999999</c:v>
                </c:pt>
                <c:pt idx="4131">
                  <c:v>-5.3440300000000001</c:v>
                </c:pt>
                <c:pt idx="4132">
                  <c:v>-5.3487850000000003</c:v>
                </c:pt>
                <c:pt idx="4133">
                  <c:v>-5.3528019999999996</c:v>
                </c:pt>
                <c:pt idx="4134">
                  <c:v>-5.3559080000000003</c:v>
                </c:pt>
                <c:pt idx="4135">
                  <c:v>-5.3578299999999999</c:v>
                </c:pt>
                <c:pt idx="4136">
                  <c:v>-5.3583670000000003</c:v>
                </c:pt>
                <c:pt idx="4137">
                  <c:v>-5.3574020000000004</c:v>
                </c:pt>
                <c:pt idx="4138">
                  <c:v>-5.3548609999999996</c:v>
                </c:pt>
                <c:pt idx="4139">
                  <c:v>-5.3507129999999998</c:v>
                </c:pt>
                <c:pt idx="4140">
                  <c:v>-5.3449749999999998</c:v>
                </c:pt>
                <c:pt idx="4141">
                  <c:v>-5.3377150000000002</c:v>
                </c:pt>
                <c:pt idx="4142">
                  <c:v>-5.329072</c:v>
                </c:pt>
                <c:pt idx="4143">
                  <c:v>-5.3192500000000003</c:v>
                </c:pt>
                <c:pt idx="4144">
                  <c:v>-5.3085069999999996</c:v>
                </c:pt>
                <c:pt idx="4145">
                  <c:v>-5.2971089999999998</c:v>
                </c:pt>
                <c:pt idx="4146">
                  <c:v>-5.2853029999999999</c:v>
                </c:pt>
                <c:pt idx="4147">
                  <c:v>-5.2733590000000001</c:v>
                </c:pt>
                <c:pt idx="4148">
                  <c:v>-5.2616370000000003</c:v>
                </c:pt>
                <c:pt idx="4149">
                  <c:v>-5.2504270000000002</c:v>
                </c:pt>
                <c:pt idx="4150">
                  <c:v>-5.239833</c:v>
                </c:pt>
                <c:pt idx="4151">
                  <c:v>-5.2299160000000002</c:v>
                </c:pt>
                <c:pt idx="4152">
                  <c:v>-5.2207319999999999</c:v>
                </c:pt>
                <c:pt idx="4153">
                  <c:v>-5.2122330000000003</c:v>
                </c:pt>
                <c:pt idx="4154">
                  <c:v>-5.2042840000000004</c:v>
                </c:pt>
                <c:pt idx="4155">
                  <c:v>-5.1967939999999997</c:v>
                </c:pt>
                <c:pt idx="4156">
                  <c:v>-5.1897789999999997</c:v>
                </c:pt>
                <c:pt idx="4157">
                  <c:v>-5.1833080000000002</c:v>
                </c:pt>
                <c:pt idx="4158">
                  <c:v>-5.1773939999999996</c:v>
                </c:pt>
                <c:pt idx="4159">
                  <c:v>-5.1719790000000003</c:v>
                </c:pt>
                <c:pt idx="4160">
                  <c:v>-5.1670410000000002</c:v>
                </c:pt>
                <c:pt idx="4161">
                  <c:v>-5.1625899999999998</c:v>
                </c:pt>
                <c:pt idx="4162">
                  <c:v>-5.1585340000000004</c:v>
                </c:pt>
                <c:pt idx="4163">
                  <c:v>-5.1546649999999996</c:v>
                </c:pt>
                <c:pt idx="4164">
                  <c:v>-5.1508609999999999</c:v>
                </c:pt>
                <c:pt idx="4165">
                  <c:v>-5.1471520000000002</c:v>
                </c:pt>
                <c:pt idx="4166">
                  <c:v>-5.1436419999999998</c:v>
                </c:pt>
                <c:pt idx="4167">
                  <c:v>-5.1405200000000004</c:v>
                </c:pt>
                <c:pt idx="4168">
                  <c:v>-5.1380169999999996</c:v>
                </c:pt>
                <c:pt idx="4169">
                  <c:v>-5.1363050000000001</c:v>
                </c:pt>
                <c:pt idx="4170">
                  <c:v>-5.1355259999999996</c:v>
                </c:pt>
                <c:pt idx="4171">
                  <c:v>-5.1357799999999996</c:v>
                </c:pt>
                <c:pt idx="4172">
                  <c:v>-5.1370209999999998</c:v>
                </c:pt>
                <c:pt idx="4173">
                  <c:v>-5.1390919999999998</c:v>
                </c:pt>
                <c:pt idx="4174">
                  <c:v>-5.1418109999999997</c:v>
                </c:pt>
                <c:pt idx="4175">
                  <c:v>-5.1450069999999997</c:v>
                </c:pt>
                <c:pt idx="4176">
                  <c:v>-5.1485599999999998</c:v>
                </c:pt>
                <c:pt idx="4177">
                  <c:v>-5.1524200000000002</c:v>
                </c:pt>
                <c:pt idx="4178">
                  <c:v>-5.1566020000000004</c:v>
                </c:pt>
                <c:pt idx="4179">
                  <c:v>-5.1611479999999998</c:v>
                </c:pt>
                <c:pt idx="4180">
                  <c:v>-5.1661450000000002</c:v>
                </c:pt>
                <c:pt idx="4181">
                  <c:v>-5.1716920000000002</c:v>
                </c:pt>
                <c:pt idx="4182">
                  <c:v>-5.1778430000000002</c:v>
                </c:pt>
                <c:pt idx="4183">
                  <c:v>-5.1846059999999996</c:v>
                </c:pt>
                <c:pt idx="4184">
                  <c:v>-5.1919089999999999</c:v>
                </c:pt>
                <c:pt idx="4185">
                  <c:v>-5.1996229999999999</c:v>
                </c:pt>
                <c:pt idx="4186">
                  <c:v>-5.2076520000000004</c:v>
                </c:pt>
                <c:pt idx="4187">
                  <c:v>-5.2159639999999996</c:v>
                </c:pt>
                <c:pt idx="4188">
                  <c:v>-5.2245929999999996</c:v>
                </c:pt>
                <c:pt idx="4189">
                  <c:v>-5.233638</c:v>
                </c:pt>
                <c:pt idx="4190">
                  <c:v>-5.2432239999999997</c:v>
                </c:pt>
                <c:pt idx="4191">
                  <c:v>-5.2534710000000002</c:v>
                </c:pt>
                <c:pt idx="4192">
                  <c:v>-5.2644489999999999</c:v>
                </c:pt>
                <c:pt idx="4193">
                  <c:v>-5.2761969999999998</c:v>
                </c:pt>
                <c:pt idx="4194">
                  <c:v>-5.2886980000000001</c:v>
                </c:pt>
                <c:pt idx="4195">
                  <c:v>-5.3017799999999999</c:v>
                </c:pt>
                <c:pt idx="4196">
                  <c:v>-5.3151489999999999</c:v>
                </c:pt>
                <c:pt idx="4197">
                  <c:v>-5.3284459999999996</c:v>
                </c:pt>
                <c:pt idx="4198">
                  <c:v>-5.3412980000000001</c:v>
                </c:pt>
                <c:pt idx="4199">
                  <c:v>-5.3534009999999999</c:v>
                </c:pt>
                <c:pt idx="4200">
                  <c:v>-5.3645250000000004</c:v>
                </c:pt>
                <c:pt idx="4201">
                  <c:v>-5.3745560000000001</c:v>
                </c:pt>
                <c:pt idx="4202">
                  <c:v>-5.3834749999999998</c:v>
                </c:pt>
                <c:pt idx="4203">
                  <c:v>-5.3912810000000002</c:v>
                </c:pt>
                <c:pt idx="4204">
                  <c:v>-5.3979650000000001</c:v>
                </c:pt>
                <c:pt idx="4205">
                  <c:v>-5.4034789999999999</c:v>
                </c:pt>
                <c:pt idx="4206">
                  <c:v>-5.4077270000000004</c:v>
                </c:pt>
                <c:pt idx="4207">
                  <c:v>-5.4105660000000002</c:v>
                </c:pt>
                <c:pt idx="4208">
                  <c:v>-5.4118469999999999</c:v>
                </c:pt>
                <c:pt idx="4209">
                  <c:v>-5.4114630000000004</c:v>
                </c:pt>
                <c:pt idx="4210">
                  <c:v>-5.4093530000000003</c:v>
                </c:pt>
                <c:pt idx="4211">
                  <c:v>-5.4055160000000004</c:v>
                </c:pt>
                <c:pt idx="4212">
                  <c:v>-5.4001080000000004</c:v>
                </c:pt>
                <c:pt idx="4213">
                  <c:v>-5.3933929999999997</c:v>
                </c:pt>
                <c:pt idx="4214">
                  <c:v>-5.3856299999999999</c:v>
                </c:pt>
                <c:pt idx="4215">
                  <c:v>-5.3770829999999998</c:v>
                </c:pt>
                <c:pt idx="4216">
                  <c:v>-5.3679930000000002</c:v>
                </c:pt>
                <c:pt idx="4217">
                  <c:v>-5.3584639999999997</c:v>
                </c:pt>
                <c:pt idx="4218">
                  <c:v>-5.3484819999999997</c:v>
                </c:pt>
                <c:pt idx="4219">
                  <c:v>-5.3379849999999998</c:v>
                </c:pt>
                <c:pt idx="4220">
                  <c:v>-5.326956</c:v>
                </c:pt>
                <c:pt idx="4221">
                  <c:v>-5.3154529999999998</c:v>
                </c:pt>
                <c:pt idx="4222">
                  <c:v>-5.3035379999999996</c:v>
                </c:pt>
                <c:pt idx="4223">
                  <c:v>-5.2912999999999997</c:v>
                </c:pt>
                <c:pt idx="4224">
                  <c:v>-5.2789130000000002</c:v>
                </c:pt>
                <c:pt idx="4225">
                  <c:v>-5.2666079999999997</c:v>
                </c:pt>
                <c:pt idx="4226">
                  <c:v>-5.2546220000000003</c:v>
                </c:pt>
                <c:pt idx="4227">
                  <c:v>-5.2430940000000001</c:v>
                </c:pt>
                <c:pt idx="4228">
                  <c:v>-5.2320440000000001</c:v>
                </c:pt>
                <c:pt idx="4229">
                  <c:v>-5.2214780000000003</c:v>
                </c:pt>
                <c:pt idx="4230">
                  <c:v>-5.2114190000000002</c:v>
                </c:pt>
                <c:pt idx="4231">
                  <c:v>-5.2018719999999998</c:v>
                </c:pt>
                <c:pt idx="4232">
                  <c:v>-5.1929049999999997</c:v>
                </c:pt>
                <c:pt idx="4233">
                  <c:v>-5.1845939999999997</c:v>
                </c:pt>
                <c:pt idx="4234">
                  <c:v>-5.1769170000000004</c:v>
                </c:pt>
                <c:pt idx="4235">
                  <c:v>-5.1698659999999999</c:v>
                </c:pt>
                <c:pt idx="4236">
                  <c:v>-5.1635</c:v>
                </c:pt>
                <c:pt idx="4237">
                  <c:v>-5.1578920000000004</c:v>
                </c:pt>
                <c:pt idx="4238">
                  <c:v>-5.1531130000000003</c:v>
                </c:pt>
                <c:pt idx="4239">
                  <c:v>-5.1492190000000004</c:v>
                </c:pt>
                <c:pt idx="4240">
                  <c:v>-5.1462399999999997</c:v>
                </c:pt>
                <c:pt idx="4241">
                  <c:v>-5.1441790000000003</c:v>
                </c:pt>
                <c:pt idx="4242">
                  <c:v>-5.142963</c:v>
                </c:pt>
                <c:pt idx="4243">
                  <c:v>-5.1424399999999997</c:v>
                </c:pt>
                <c:pt idx="4244">
                  <c:v>-5.1425489999999998</c:v>
                </c:pt>
                <c:pt idx="4245">
                  <c:v>-5.1433299999999997</c:v>
                </c:pt>
                <c:pt idx="4246">
                  <c:v>-5.144787</c:v>
                </c:pt>
                <c:pt idx="4247">
                  <c:v>-5.1469659999999999</c:v>
                </c:pt>
                <c:pt idx="4248">
                  <c:v>-5.1499569999999997</c:v>
                </c:pt>
                <c:pt idx="4249">
                  <c:v>-5.1537610000000003</c:v>
                </c:pt>
                <c:pt idx="4250">
                  <c:v>-5.1583639999999997</c:v>
                </c:pt>
                <c:pt idx="4251">
                  <c:v>-5.1637639999999996</c:v>
                </c:pt>
                <c:pt idx="4252">
                  <c:v>-5.1699120000000001</c:v>
                </c:pt>
                <c:pt idx="4253">
                  <c:v>-5.1767349999999999</c:v>
                </c:pt>
                <c:pt idx="4254">
                  <c:v>-5.1841619999999997</c:v>
                </c:pt>
                <c:pt idx="4255">
                  <c:v>-5.1921379999999999</c:v>
                </c:pt>
                <c:pt idx="4256">
                  <c:v>-5.2006240000000004</c:v>
                </c:pt>
                <c:pt idx="4257">
                  <c:v>-5.2095200000000004</c:v>
                </c:pt>
                <c:pt idx="4258">
                  <c:v>-5.2186459999999997</c:v>
                </c:pt>
                <c:pt idx="4259">
                  <c:v>-5.2278349999999998</c:v>
                </c:pt>
                <c:pt idx="4260">
                  <c:v>-5.2369539999999999</c:v>
                </c:pt>
                <c:pt idx="4261">
                  <c:v>-5.2458710000000002</c:v>
                </c:pt>
                <c:pt idx="4262">
                  <c:v>-5.2544820000000003</c:v>
                </c:pt>
                <c:pt idx="4263">
                  <c:v>-5.2627069999999998</c:v>
                </c:pt>
                <c:pt idx="4264">
                  <c:v>-5.2704719999999998</c:v>
                </c:pt>
                <c:pt idx="4265">
                  <c:v>-5.2776880000000004</c:v>
                </c:pt>
                <c:pt idx="4266">
                  <c:v>-5.2842460000000004</c:v>
                </c:pt>
                <c:pt idx="4267">
                  <c:v>-5.2900840000000002</c:v>
                </c:pt>
                <c:pt idx="4268">
                  <c:v>-5.2952120000000003</c:v>
                </c:pt>
                <c:pt idx="4269">
                  <c:v>-5.2996290000000004</c:v>
                </c:pt>
                <c:pt idx="4270">
                  <c:v>-5.3033320000000002</c:v>
                </c:pt>
                <c:pt idx="4271">
                  <c:v>-5.3063760000000002</c:v>
                </c:pt>
                <c:pt idx="4272">
                  <c:v>-5.308853</c:v>
                </c:pt>
                <c:pt idx="4273">
                  <c:v>-5.3109219999999997</c:v>
                </c:pt>
                <c:pt idx="4274">
                  <c:v>-5.3127789999999999</c:v>
                </c:pt>
                <c:pt idx="4275">
                  <c:v>-5.314597</c:v>
                </c:pt>
                <c:pt idx="4276">
                  <c:v>-5.3165300000000002</c:v>
                </c:pt>
                <c:pt idx="4277">
                  <c:v>-5.3186679999999997</c:v>
                </c:pt>
                <c:pt idx="4278">
                  <c:v>-5.32104</c:v>
                </c:pt>
                <c:pt idx="4279">
                  <c:v>-5.3236600000000003</c:v>
                </c:pt>
                <c:pt idx="4280">
                  <c:v>-5.3265180000000001</c:v>
                </c:pt>
                <c:pt idx="4281">
                  <c:v>-5.3295779999999997</c:v>
                </c:pt>
                <c:pt idx="4282">
                  <c:v>-5.3327410000000004</c:v>
                </c:pt>
                <c:pt idx="4283">
                  <c:v>-5.335858</c:v>
                </c:pt>
                <c:pt idx="4284">
                  <c:v>-5.3388479999999996</c:v>
                </c:pt>
                <c:pt idx="4285">
                  <c:v>-5.3416379999999997</c:v>
                </c:pt>
                <c:pt idx="4286">
                  <c:v>-5.3440770000000004</c:v>
                </c:pt>
                <c:pt idx="4287">
                  <c:v>-5.3460289999999997</c:v>
                </c:pt>
                <c:pt idx="4288">
                  <c:v>-5.3473649999999999</c:v>
                </c:pt>
                <c:pt idx="4289">
                  <c:v>-5.3479279999999996</c:v>
                </c:pt>
                <c:pt idx="4290">
                  <c:v>-5.3475659999999996</c:v>
                </c:pt>
                <c:pt idx="4291">
                  <c:v>-5.3461550000000004</c:v>
                </c:pt>
                <c:pt idx="4292">
                  <c:v>-5.3436159999999999</c:v>
                </c:pt>
                <c:pt idx="4293">
                  <c:v>-5.3399200000000002</c:v>
                </c:pt>
                <c:pt idx="4294">
                  <c:v>-5.3350429999999998</c:v>
                </c:pt>
                <c:pt idx="4295">
                  <c:v>-5.3289609999999996</c:v>
                </c:pt>
                <c:pt idx="4296">
                  <c:v>-5.3217650000000001</c:v>
                </c:pt>
                <c:pt idx="4297">
                  <c:v>-5.3136419999999998</c:v>
                </c:pt>
                <c:pt idx="4298">
                  <c:v>-5.304805</c:v>
                </c:pt>
                <c:pt idx="4299">
                  <c:v>-5.2954590000000001</c:v>
                </c:pt>
                <c:pt idx="4300">
                  <c:v>-5.2858400000000003</c:v>
                </c:pt>
                <c:pt idx="4301">
                  <c:v>-5.2761959999999997</c:v>
                </c:pt>
                <c:pt idx="4302">
                  <c:v>-5.2666779999999997</c:v>
                </c:pt>
                <c:pt idx="4303">
                  <c:v>-5.2573970000000001</c:v>
                </c:pt>
                <c:pt idx="4304">
                  <c:v>-5.2484890000000002</c:v>
                </c:pt>
                <c:pt idx="4305">
                  <c:v>-5.2399760000000004</c:v>
                </c:pt>
                <c:pt idx="4306">
                  <c:v>-5.2317869999999997</c:v>
                </c:pt>
                <c:pt idx="4307">
                  <c:v>-5.2239300000000002</c:v>
                </c:pt>
                <c:pt idx="4308">
                  <c:v>-5.2164960000000002</c:v>
                </c:pt>
                <c:pt idx="4309">
                  <c:v>-5.2095909999999996</c:v>
                </c:pt>
                <c:pt idx="4310">
                  <c:v>-5.2033079999999998</c:v>
                </c:pt>
                <c:pt idx="4311">
                  <c:v>-5.1977010000000003</c:v>
                </c:pt>
                <c:pt idx="4312">
                  <c:v>-5.1927709999999996</c:v>
                </c:pt>
                <c:pt idx="4313">
                  <c:v>-5.1884649999999999</c:v>
                </c:pt>
                <c:pt idx="4314">
                  <c:v>-5.1846899999999998</c:v>
                </c:pt>
                <c:pt idx="4315">
                  <c:v>-5.1813330000000004</c:v>
                </c:pt>
                <c:pt idx="4316">
                  <c:v>-5.1782859999999999</c:v>
                </c:pt>
                <c:pt idx="4317">
                  <c:v>-5.175484</c:v>
                </c:pt>
                <c:pt idx="4318">
                  <c:v>-5.1729250000000002</c:v>
                </c:pt>
                <c:pt idx="4319">
                  <c:v>-5.1706789999999998</c:v>
                </c:pt>
                <c:pt idx="4320">
                  <c:v>-5.1688720000000004</c:v>
                </c:pt>
                <c:pt idx="4321">
                  <c:v>-5.1676510000000002</c:v>
                </c:pt>
                <c:pt idx="4322">
                  <c:v>-5.1670889999999998</c:v>
                </c:pt>
                <c:pt idx="4323">
                  <c:v>-5.1672229999999999</c:v>
                </c:pt>
                <c:pt idx="4324">
                  <c:v>-5.1681480000000004</c:v>
                </c:pt>
                <c:pt idx="4325">
                  <c:v>-5.1699250000000001</c:v>
                </c:pt>
                <c:pt idx="4326">
                  <c:v>-5.1725279999999998</c:v>
                </c:pt>
                <c:pt idx="4327">
                  <c:v>-5.1759079999999997</c:v>
                </c:pt>
                <c:pt idx="4328">
                  <c:v>-5.18</c:v>
                </c:pt>
                <c:pt idx="4329">
                  <c:v>-5.1847329999999996</c:v>
                </c:pt>
                <c:pt idx="4330">
                  <c:v>-5.1900360000000001</c:v>
                </c:pt>
                <c:pt idx="4331">
                  <c:v>-5.1958489999999999</c:v>
                </c:pt>
                <c:pt idx="4332">
                  <c:v>-5.2021170000000003</c:v>
                </c:pt>
                <c:pt idx="4333">
                  <c:v>-5.2087909999999997</c:v>
                </c:pt>
                <c:pt idx="4334">
                  <c:v>-5.2158199999999999</c:v>
                </c:pt>
                <c:pt idx="4335">
                  <c:v>-5.2231420000000002</c:v>
                </c:pt>
                <c:pt idx="4336">
                  <c:v>-5.2306749999999997</c:v>
                </c:pt>
                <c:pt idx="4337">
                  <c:v>-5.2383069999999998</c:v>
                </c:pt>
                <c:pt idx="4338">
                  <c:v>-5.2458999999999998</c:v>
                </c:pt>
                <c:pt idx="4339">
                  <c:v>-5.25326</c:v>
                </c:pt>
                <c:pt idx="4340">
                  <c:v>-5.2601630000000004</c:v>
                </c:pt>
                <c:pt idx="4341">
                  <c:v>-5.2664860000000004</c:v>
                </c:pt>
                <c:pt idx="4342">
                  <c:v>-5.2722129999999998</c:v>
                </c:pt>
                <c:pt idx="4343">
                  <c:v>-5.2774190000000001</c:v>
                </c:pt>
                <c:pt idx="4344">
                  <c:v>-5.2822509999999996</c:v>
                </c:pt>
                <c:pt idx="4345">
                  <c:v>-5.2868000000000004</c:v>
                </c:pt>
                <c:pt idx="4346">
                  <c:v>-5.291086</c:v>
                </c:pt>
                <c:pt idx="4347">
                  <c:v>-5.2951050000000004</c:v>
                </c:pt>
                <c:pt idx="4348">
                  <c:v>-5.2988229999999996</c:v>
                </c:pt>
                <c:pt idx="4349">
                  <c:v>-5.3021839999999996</c:v>
                </c:pt>
                <c:pt idx="4350">
                  <c:v>-5.3051279999999998</c:v>
                </c:pt>
                <c:pt idx="4351">
                  <c:v>-5.3076169999999996</c:v>
                </c:pt>
                <c:pt idx="4352">
                  <c:v>-5.3096550000000002</c:v>
                </c:pt>
                <c:pt idx="4353">
                  <c:v>-5.311286</c:v>
                </c:pt>
                <c:pt idx="4354">
                  <c:v>-5.3125790000000004</c:v>
                </c:pt>
                <c:pt idx="4355">
                  <c:v>-5.313536</c:v>
                </c:pt>
                <c:pt idx="4356">
                  <c:v>-5.3141170000000004</c:v>
                </c:pt>
                <c:pt idx="4357">
                  <c:v>-5.3143370000000001</c:v>
                </c:pt>
                <c:pt idx="4358">
                  <c:v>-5.3141819999999997</c:v>
                </c:pt>
                <c:pt idx="4359">
                  <c:v>-5.313574</c:v>
                </c:pt>
                <c:pt idx="4360">
                  <c:v>-5.3124510000000003</c:v>
                </c:pt>
                <c:pt idx="4361">
                  <c:v>-5.3107160000000002</c:v>
                </c:pt>
                <c:pt idx="4362">
                  <c:v>-5.3082370000000001</c:v>
                </c:pt>
                <c:pt idx="4363">
                  <c:v>-5.304945</c:v>
                </c:pt>
                <c:pt idx="4364">
                  <c:v>-5.3007960000000001</c:v>
                </c:pt>
                <c:pt idx="4365">
                  <c:v>-5.2957739999999998</c:v>
                </c:pt>
                <c:pt idx="4366">
                  <c:v>-5.290006</c:v>
                </c:pt>
                <c:pt idx="4367">
                  <c:v>-5.2836470000000002</c:v>
                </c:pt>
                <c:pt idx="4368">
                  <c:v>-5.2768069999999998</c:v>
                </c:pt>
                <c:pt idx="4369">
                  <c:v>-5.2695829999999999</c:v>
                </c:pt>
                <c:pt idx="4370">
                  <c:v>-5.2620909999999999</c:v>
                </c:pt>
                <c:pt idx="4371">
                  <c:v>-5.254461</c:v>
                </c:pt>
                <c:pt idx="4372">
                  <c:v>-5.2467410000000001</c:v>
                </c:pt>
                <c:pt idx="4373">
                  <c:v>-5.2389419999999998</c:v>
                </c:pt>
                <c:pt idx="4374">
                  <c:v>-5.2311209999999999</c:v>
                </c:pt>
                <c:pt idx="4375">
                  <c:v>-5.2233419999999997</c:v>
                </c:pt>
                <c:pt idx="4376">
                  <c:v>-5.2156669999999998</c:v>
                </c:pt>
                <c:pt idx="4377">
                  <c:v>-5.2082309999999996</c:v>
                </c:pt>
                <c:pt idx="4378">
                  <c:v>-5.2012010000000002</c:v>
                </c:pt>
                <c:pt idx="4379">
                  <c:v>-5.194699</c:v>
                </c:pt>
                <c:pt idx="4380">
                  <c:v>-5.1887939999999997</c:v>
                </c:pt>
                <c:pt idx="4381">
                  <c:v>-5.1834959999999999</c:v>
                </c:pt>
                <c:pt idx="4382">
                  <c:v>-5.178769</c:v>
                </c:pt>
                <c:pt idx="4383">
                  <c:v>-5.1745340000000004</c:v>
                </c:pt>
                <c:pt idx="4384">
                  <c:v>-5.1706830000000004</c:v>
                </c:pt>
                <c:pt idx="4385">
                  <c:v>-5.1670990000000003</c:v>
                </c:pt>
                <c:pt idx="4386">
                  <c:v>-5.1637389999999996</c:v>
                </c:pt>
                <c:pt idx="4387">
                  <c:v>-5.1606670000000001</c:v>
                </c:pt>
                <c:pt idx="4388">
                  <c:v>-5.1579050000000004</c:v>
                </c:pt>
                <c:pt idx="4389">
                  <c:v>-5.1554219999999997</c:v>
                </c:pt>
                <c:pt idx="4390">
                  <c:v>-5.1533249999999997</c:v>
                </c:pt>
                <c:pt idx="4391">
                  <c:v>-5.1518249999999997</c:v>
                </c:pt>
                <c:pt idx="4392">
                  <c:v>-5.1510530000000001</c:v>
                </c:pt>
                <c:pt idx="4393">
                  <c:v>-5.1510579999999999</c:v>
                </c:pt>
                <c:pt idx="4394">
                  <c:v>-5.1519170000000001</c:v>
                </c:pt>
                <c:pt idx="4395">
                  <c:v>-5.153753</c:v>
                </c:pt>
                <c:pt idx="4396">
                  <c:v>-5.1566299999999998</c:v>
                </c:pt>
                <c:pt idx="4397">
                  <c:v>-5.1605530000000002</c:v>
                </c:pt>
                <c:pt idx="4398">
                  <c:v>-5.1654720000000003</c:v>
                </c:pt>
                <c:pt idx="4399">
                  <c:v>-5.171278</c:v>
                </c:pt>
                <c:pt idx="4400">
                  <c:v>-5.1779169999999999</c:v>
                </c:pt>
                <c:pt idx="4401">
                  <c:v>-5.1853920000000002</c:v>
                </c:pt>
                <c:pt idx="4402">
                  <c:v>-5.1936450000000001</c:v>
                </c:pt>
                <c:pt idx="4403">
                  <c:v>-5.2025389999999998</c:v>
                </c:pt>
                <c:pt idx="4404">
                  <c:v>-5.211938</c:v>
                </c:pt>
                <c:pt idx="4405">
                  <c:v>-5.2216849999999999</c:v>
                </c:pt>
                <c:pt idx="4406">
                  <c:v>-5.2315519999999998</c:v>
                </c:pt>
                <c:pt idx="4407">
                  <c:v>-5.2412679999999998</c:v>
                </c:pt>
                <c:pt idx="4408">
                  <c:v>-5.2505490000000004</c:v>
                </c:pt>
                <c:pt idx="4409">
                  <c:v>-5.2591390000000002</c:v>
                </c:pt>
                <c:pt idx="4410">
                  <c:v>-5.2668340000000002</c:v>
                </c:pt>
                <c:pt idx="4411">
                  <c:v>-5.2735099999999999</c:v>
                </c:pt>
                <c:pt idx="4412">
                  <c:v>-5.2791329999999999</c:v>
                </c:pt>
                <c:pt idx="4413">
                  <c:v>-5.2837430000000003</c:v>
                </c:pt>
                <c:pt idx="4414">
                  <c:v>-5.2874780000000001</c:v>
                </c:pt>
                <c:pt idx="4415">
                  <c:v>-5.2905490000000004</c:v>
                </c:pt>
                <c:pt idx="4416">
                  <c:v>-5.2931140000000001</c:v>
                </c:pt>
                <c:pt idx="4417">
                  <c:v>-5.29528</c:v>
                </c:pt>
                <c:pt idx="4418">
                  <c:v>-5.297193</c:v>
                </c:pt>
                <c:pt idx="4419">
                  <c:v>-5.2990349999999999</c:v>
                </c:pt>
                <c:pt idx="4420">
                  <c:v>-5.3009120000000003</c:v>
                </c:pt>
                <c:pt idx="4421">
                  <c:v>-5.3028680000000001</c:v>
                </c:pt>
                <c:pt idx="4422">
                  <c:v>-5.3049540000000004</c:v>
                </c:pt>
                <c:pt idx="4423">
                  <c:v>-5.3072249999999999</c:v>
                </c:pt>
                <c:pt idx="4424">
                  <c:v>-5.309742</c:v>
                </c:pt>
                <c:pt idx="4425">
                  <c:v>-5.3125450000000001</c:v>
                </c:pt>
                <c:pt idx="4426">
                  <c:v>-5.3156369999999997</c:v>
                </c:pt>
                <c:pt idx="4427">
                  <c:v>-5.3189719999999996</c:v>
                </c:pt>
                <c:pt idx="4428">
                  <c:v>-5.322444</c:v>
                </c:pt>
                <c:pt idx="4429">
                  <c:v>-5.3258970000000003</c:v>
                </c:pt>
                <c:pt idx="4430">
                  <c:v>-5.3291380000000004</c:v>
                </c:pt>
                <c:pt idx="4431">
                  <c:v>-5.3319640000000001</c:v>
                </c:pt>
                <c:pt idx="4432">
                  <c:v>-5.3341830000000003</c:v>
                </c:pt>
                <c:pt idx="4433">
                  <c:v>-5.3356380000000003</c:v>
                </c:pt>
                <c:pt idx="4434">
                  <c:v>-5.3362299999999996</c:v>
                </c:pt>
                <c:pt idx="4435">
                  <c:v>-5.3359379999999996</c:v>
                </c:pt>
                <c:pt idx="4436">
                  <c:v>-5.3348139999999997</c:v>
                </c:pt>
                <c:pt idx="4437">
                  <c:v>-5.3329700000000004</c:v>
                </c:pt>
                <c:pt idx="4438">
                  <c:v>-5.3305439999999997</c:v>
                </c:pt>
                <c:pt idx="4439">
                  <c:v>-5.3276789999999998</c:v>
                </c:pt>
                <c:pt idx="4440">
                  <c:v>-5.3244579999999999</c:v>
                </c:pt>
                <c:pt idx="4441">
                  <c:v>-5.3208979999999997</c:v>
                </c:pt>
                <c:pt idx="4442">
                  <c:v>-5.3170529999999996</c:v>
                </c:pt>
                <c:pt idx="4443">
                  <c:v>-5.3130170000000003</c:v>
                </c:pt>
                <c:pt idx="4444">
                  <c:v>-5.3088629999999997</c:v>
                </c:pt>
                <c:pt idx="4445">
                  <c:v>-5.3046509999999998</c:v>
                </c:pt>
                <c:pt idx="4446">
                  <c:v>-5.3004800000000003</c:v>
                </c:pt>
                <c:pt idx="4447">
                  <c:v>-5.29643</c:v>
                </c:pt>
                <c:pt idx="4448">
                  <c:v>-5.2925019999999998</c:v>
                </c:pt>
                <c:pt idx="4449">
                  <c:v>-5.2887230000000001</c:v>
                </c:pt>
                <c:pt idx="4450">
                  <c:v>-5.2850890000000001</c:v>
                </c:pt>
                <c:pt idx="4451">
                  <c:v>-5.2815200000000004</c:v>
                </c:pt>
                <c:pt idx="4452">
                  <c:v>-5.277882</c:v>
                </c:pt>
                <c:pt idx="4453">
                  <c:v>-5.2740020000000003</c:v>
                </c:pt>
                <c:pt idx="4454">
                  <c:v>-5.2697479999999999</c:v>
                </c:pt>
                <c:pt idx="4455">
                  <c:v>-5.2650259999999998</c:v>
                </c:pt>
                <c:pt idx="4456">
                  <c:v>-5.2598779999999996</c:v>
                </c:pt>
                <c:pt idx="4457">
                  <c:v>-5.2544729999999999</c:v>
                </c:pt>
                <c:pt idx="4458">
                  <c:v>-5.2489309999999998</c:v>
                </c:pt>
                <c:pt idx="4459">
                  <c:v>-5.2433769999999997</c:v>
                </c:pt>
                <c:pt idx="4460">
                  <c:v>-5.2380420000000001</c:v>
                </c:pt>
                <c:pt idx="4461">
                  <c:v>-5.233098</c:v>
                </c:pt>
                <c:pt idx="4462">
                  <c:v>-5.228542</c:v>
                </c:pt>
                <c:pt idx="4463">
                  <c:v>-5.2243620000000002</c:v>
                </c:pt>
                <c:pt idx="4464">
                  <c:v>-5.220612</c:v>
                </c:pt>
                <c:pt idx="4465">
                  <c:v>-5.2173819999999997</c:v>
                </c:pt>
                <c:pt idx="4466">
                  <c:v>-5.2148060000000003</c:v>
                </c:pt>
                <c:pt idx="4467">
                  <c:v>-5.2130549999999998</c:v>
                </c:pt>
                <c:pt idx="4468">
                  <c:v>-5.2122469999999996</c:v>
                </c:pt>
                <c:pt idx="4469">
                  <c:v>-5.2123949999999999</c:v>
                </c:pt>
                <c:pt idx="4470">
                  <c:v>-5.2135340000000001</c:v>
                </c:pt>
                <c:pt idx="4471">
                  <c:v>-5.2157020000000003</c:v>
                </c:pt>
                <c:pt idx="4472">
                  <c:v>-5.2187970000000004</c:v>
                </c:pt>
                <c:pt idx="4473">
                  <c:v>-5.2226109999999997</c:v>
                </c:pt>
                <c:pt idx="4474">
                  <c:v>-5.2269730000000001</c:v>
                </c:pt>
                <c:pt idx="4475">
                  <c:v>-5.2317929999999997</c:v>
                </c:pt>
                <c:pt idx="4476">
                  <c:v>-5.2369700000000003</c:v>
                </c:pt>
                <c:pt idx="4477">
                  <c:v>-5.2424010000000001</c:v>
                </c:pt>
                <c:pt idx="4478">
                  <c:v>-5.2480250000000002</c:v>
                </c:pt>
                <c:pt idx="4479">
                  <c:v>-5.2538210000000003</c:v>
                </c:pt>
                <c:pt idx="4480">
                  <c:v>-5.2597490000000002</c:v>
                </c:pt>
                <c:pt idx="4481">
                  <c:v>-5.2657550000000004</c:v>
                </c:pt>
                <c:pt idx="4482">
                  <c:v>-5.2718639999999999</c:v>
                </c:pt>
                <c:pt idx="4483">
                  <c:v>-5.2781560000000001</c:v>
                </c:pt>
                <c:pt idx="4484">
                  <c:v>-5.2846190000000002</c:v>
                </c:pt>
                <c:pt idx="4485">
                  <c:v>-5.2911380000000001</c:v>
                </c:pt>
                <c:pt idx="4486">
                  <c:v>-5.2976080000000003</c:v>
                </c:pt>
                <c:pt idx="4487">
                  <c:v>-5.3039519999999998</c:v>
                </c:pt>
                <c:pt idx="4488">
                  <c:v>-5.3100839999999998</c:v>
                </c:pt>
                <c:pt idx="4489">
                  <c:v>-5.315912</c:v>
                </c:pt>
                <c:pt idx="4490">
                  <c:v>-5.321345</c:v>
                </c:pt>
                <c:pt idx="4491">
                  <c:v>-5.326301</c:v>
                </c:pt>
                <c:pt idx="4492">
                  <c:v>-5.3307120000000001</c:v>
                </c:pt>
                <c:pt idx="4493">
                  <c:v>-5.3345149999999997</c:v>
                </c:pt>
                <c:pt idx="4494">
                  <c:v>-5.3376429999999999</c:v>
                </c:pt>
                <c:pt idx="4495">
                  <c:v>-5.3400129999999999</c:v>
                </c:pt>
                <c:pt idx="4496">
                  <c:v>-5.3415369999999998</c:v>
                </c:pt>
                <c:pt idx="4497">
                  <c:v>-5.3421329999999996</c:v>
                </c:pt>
                <c:pt idx="4498">
                  <c:v>-5.341755</c:v>
                </c:pt>
                <c:pt idx="4499">
                  <c:v>-5.3404540000000003</c:v>
                </c:pt>
                <c:pt idx="4500">
                  <c:v>-5.3383760000000002</c:v>
                </c:pt>
                <c:pt idx="4501">
                  <c:v>-5.3356490000000001</c:v>
                </c:pt>
                <c:pt idx="4502">
                  <c:v>-5.3323640000000001</c:v>
                </c:pt>
                <c:pt idx="4503">
                  <c:v>-5.328633</c:v>
                </c:pt>
                <c:pt idx="4504">
                  <c:v>-5.3245290000000001</c:v>
                </c:pt>
                <c:pt idx="4505">
                  <c:v>-5.3200830000000003</c:v>
                </c:pt>
                <c:pt idx="4506">
                  <c:v>-5.3153810000000004</c:v>
                </c:pt>
                <c:pt idx="4507">
                  <c:v>-5.3104930000000001</c:v>
                </c:pt>
                <c:pt idx="4508">
                  <c:v>-5.3054139999999999</c:v>
                </c:pt>
                <c:pt idx="4509">
                  <c:v>-5.3001659999999999</c:v>
                </c:pt>
                <c:pt idx="4510">
                  <c:v>-5.2947870000000004</c:v>
                </c:pt>
                <c:pt idx="4511">
                  <c:v>-5.2893230000000004</c:v>
                </c:pt>
                <c:pt idx="4512">
                  <c:v>-5.2838209999999997</c:v>
                </c:pt>
                <c:pt idx="4513">
                  <c:v>-5.278232</c:v>
                </c:pt>
                <c:pt idx="4514">
                  <c:v>-5.2724270000000004</c:v>
                </c:pt>
                <c:pt idx="4515">
                  <c:v>-5.2662890000000004</c:v>
                </c:pt>
                <c:pt idx="4516">
                  <c:v>-5.259741</c:v>
                </c:pt>
                <c:pt idx="4517">
                  <c:v>-5.252764</c:v>
                </c:pt>
                <c:pt idx="4518">
                  <c:v>-5.2454010000000002</c:v>
                </c:pt>
                <c:pt idx="4519">
                  <c:v>-5.237749</c:v>
                </c:pt>
                <c:pt idx="4520">
                  <c:v>-5.2299499999999997</c:v>
                </c:pt>
                <c:pt idx="4521">
                  <c:v>-5.2221219999999997</c:v>
                </c:pt>
                <c:pt idx="4522">
                  <c:v>-5.2143389999999998</c:v>
                </c:pt>
                <c:pt idx="4523">
                  <c:v>-5.2067180000000004</c:v>
                </c:pt>
                <c:pt idx="4524">
                  <c:v>-5.1993960000000001</c:v>
                </c:pt>
                <c:pt idx="4525">
                  <c:v>-5.1924640000000002</c:v>
                </c:pt>
                <c:pt idx="4526">
                  <c:v>-5.1859859999999998</c:v>
                </c:pt>
                <c:pt idx="4527">
                  <c:v>-5.1800100000000002</c:v>
                </c:pt>
                <c:pt idx="4528">
                  <c:v>-5.1745869999999998</c:v>
                </c:pt>
                <c:pt idx="4529">
                  <c:v>-5.1697629999999997</c:v>
                </c:pt>
                <c:pt idx="4530">
                  <c:v>-5.165565</c:v>
                </c:pt>
                <c:pt idx="4531">
                  <c:v>-5.1619919999999997</c:v>
                </c:pt>
                <c:pt idx="4532">
                  <c:v>-5.1590129999999998</c:v>
                </c:pt>
                <c:pt idx="4533">
                  <c:v>-5.1565880000000002</c:v>
                </c:pt>
                <c:pt idx="4534">
                  <c:v>-5.1546729999999998</c:v>
                </c:pt>
                <c:pt idx="4535">
                  <c:v>-5.153232</c:v>
                </c:pt>
                <c:pt idx="4536">
                  <c:v>-5.1522290000000002</c:v>
                </c:pt>
                <c:pt idx="4537">
                  <c:v>-5.1516169999999999</c:v>
                </c:pt>
                <c:pt idx="4538">
                  <c:v>-5.151338</c:v>
                </c:pt>
                <c:pt idx="4539">
                  <c:v>-5.1513340000000003</c:v>
                </c:pt>
                <c:pt idx="4540">
                  <c:v>-5.151567</c:v>
                </c:pt>
                <c:pt idx="4541">
                  <c:v>-5.1520349999999997</c:v>
                </c:pt>
                <c:pt idx="4542">
                  <c:v>-5.152774</c:v>
                </c:pt>
                <c:pt idx="4543">
                  <c:v>-5.1538459999999997</c:v>
                </c:pt>
                <c:pt idx="4544">
                  <c:v>-5.1553269999999998</c:v>
                </c:pt>
                <c:pt idx="4545">
                  <c:v>-5.1572880000000003</c:v>
                </c:pt>
                <c:pt idx="4546">
                  <c:v>-5.1597879999999998</c:v>
                </c:pt>
                <c:pt idx="4547">
                  <c:v>-5.1628639999999999</c:v>
                </c:pt>
                <c:pt idx="4548">
                  <c:v>-5.1665239999999999</c:v>
                </c:pt>
                <c:pt idx="4549">
                  <c:v>-5.1707530000000004</c:v>
                </c:pt>
                <c:pt idx="4550">
                  <c:v>-5.1754559999999996</c:v>
                </c:pt>
                <c:pt idx="4551">
                  <c:v>-5.1804649999999999</c:v>
                </c:pt>
                <c:pt idx="4552">
                  <c:v>-5.1857139999999999</c:v>
                </c:pt>
                <c:pt idx="4553">
                  <c:v>-5.1912310000000002</c:v>
                </c:pt>
                <c:pt idx="4554">
                  <c:v>-5.1969859999999999</c:v>
                </c:pt>
                <c:pt idx="4555">
                  <c:v>-5.2028829999999999</c:v>
                </c:pt>
                <c:pt idx="4556">
                  <c:v>-5.2088770000000002</c:v>
                </c:pt>
                <c:pt idx="4557">
                  <c:v>-5.214969</c:v>
                </c:pt>
                <c:pt idx="4558">
                  <c:v>-5.2211069999999999</c:v>
                </c:pt>
                <c:pt idx="4559">
                  <c:v>-5.2271879999999999</c:v>
                </c:pt>
                <c:pt idx="4560">
                  <c:v>-5.2331279999999998</c:v>
                </c:pt>
                <c:pt idx="4561">
                  <c:v>-5.2388709999999996</c:v>
                </c:pt>
                <c:pt idx="4562">
                  <c:v>-5.2444009999999999</c:v>
                </c:pt>
                <c:pt idx="4563">
                  <c:v>-5.2497509999999998</c:v>
                </c:pt>
                <c:pt idx="4564">
                  <c:v>-5.2549900000000003</c:v>
                </c:pt>
                <c:pt idx="4565">
                  <c:v>-5.2602010000000003</c:v>
                </c:pt>
                <c:pt idx="4566">
                  <c:v>-5.2654589999999999</c:v>
                </c:pt>
                <c:pt idx="4567">
                  <c:v>-5.2708000000000004</c:v>
                </c:pt>
                <c:pt idx="4568">
                  <c:v>-5.2762270000000004</c:v>
                </c:pt>
                <c:pt idx="4569">
                  <c:v>-5.2817080000000001</c:v>
                </c:pt>
                <c:pt idx="4570">
                  <c:v>-5.2871319999999997</c:v>
                </c:pt>
                <c:pt idx="4571">
                  <c:v>-5.2923099999999996</c:v>
                </c:pt>
                <c:pt idx="4572">
                  <c:v>-5.2970949999999997</c:v>
                </c:pt>
                <c:pt idx="4573">
                  <c:v>-5.301393</c:v>
                </c:pt>
                <c:pt idx="4574">
                  <c:v>-5.3051170000000001</c:v>
                </c:pt>
                <c:pt idx="4575">
                  <c:v>-5.3082459999999996</c:v>
                </c:pt>
                <c:pt idx="4576">
                  <c:v>-5.3108110000000002</c:v>
                </c:pt>
                <c:pt idx="4577">
                  <c:v>-5.312843</c:v>
                </c:pt>
                <c:pt idx="4578">
                  <c:v>-5.314368</c:v>
                </c:pt>
                <c:pt idx="4579">
                  <c:v>-5.3153649999999999</c:v>
                </c:pt>
                <c:pt idx="4580">
                  <c:v>-5.3157719999999999</c:v>
                </c:pt>
                <c:pt idx="4581">
                  <c:v>-5.3155510000000001</c:v>
                </c:pt>
                <c:pt idx="4582">
                  <c:v>-5.314711</c:v>
                </c:pt>
                <c:pt idx="4583">
                  <c:v>-5.313269</c:v>
                </c:pt>
                <c:pt idx="4584">
                  <c:v>-5.3112009999999996</c:v>
                </c:pt>
                <c:pt idx="4585">
                  <c:v>-5.3084860000000003</c:v>
                </c:pt>
                <c:pt idx="4586">
                  <c:v>-5.3052320000000002</c:v>
                </c:pt>
                <c:pt idx="4587">
                  <c:v>-5.3017940000000001</c:v>
                </c:pt>
                <c:pt idx="4588">
                  <c:v>-5.2985749999999996</c:v>
                </c:pt>
                <c:pt idx="4589">
                  <c:v>-5.2956260000000004</c:v>
                </c:pt>
                <c:pt idx="4590">
                  <c:v>-5.2927030000000004</c:v>
                </c:pt>
                <c:pt idx="4591">
                  <c:v>-5.289714</c:v>
                </c:pt>
                <c:pt idx="4592">
                  <c:v>-5.28674</c:v>
                </c:pt>
                <c:pt idx="4593">
                  <c:v>-5.2837449999999997</c:v>
                </c:pt>
                <c:pt idx="4594">
                  <c:v>-5.2804950000000002</c:v>
                </c:pt>
                <c:pt idx="4595">
                  <c:v>-5.2766510000000002</c:v>
                </c:pt>
                <c:pt idx="4596">
                  <c:v>-5.2721200000000001</c:v>
                </c:pt>
                <c:pt idx="4597">
                  <c:v>-5.2671590000000004</c:v>
                </c:pt>
                <c:pt idx="4598">
                  <c:v>-5.2619699999999998</c:v>
                </c:pt>
                <c:pt idx="4599">
                  <c:v>-5.2565790000000003</c:v>
                </c:pt>
                <c:pt idx="4600">
                  <c:v>-5.2510620000000001</c:v>
                </c:pt>
                <c:pt idx="4601">
                  <c:v>-5.2455720000000001</c:v>
                </c:pt>
                <c:pt idx="4602">
                  <c:v>-5.2401660000000003</c:v>
                </c:pt>
                <c:pt idx="4603">
                  <c:v>-5.2346899999999996</c:v>
                </c:pt>
                <c:pt idx="4604">
                  <c:v>-5.229031</c:v>
                </c:pt>
                <c:pt idx="4605">
                  <c:v>-5.2233299999999998</c:v>
                </c:pt>
                <c:pt idx="4606">
                  <c:v>-5.2177530000000001</c:v>
                </c:pt>
                <c:pt idx="4607">
                  <c:v>-5.2123540000000004</c:v>
                </c:pt>
                <c:pt idx="4608">
                  <c:v>-5.2072609999999999</c:v>
                </c:pt>
                <c:pt idx="4609">
                  <c:v>-5.2027770000000002</c:v>
                </c:pt>
                <c:pt idx="4610">
                  <c:v>-5.1991899999999998</c:v>
                </c:pt>
                <c:pt idx="4611">
                  <c:v>-5.1965440000000003</c:v>
                </c:pt>
                <c:pt idx="4612">
                  <c:v>-5.1947099999999997</c:v>
                </c:pt>
                <c:pt idx="4613">
                  <c:v>-5.1936299999999997</c:v>
                </c:pt>
                <c:pt idx="4614">
                  <c:v>-5.1933020000000001</c:v>
                </c:pt>
                <c:pt idx="4615">
                  <c:v>-5.1936390000000001</c:v>
                </c:pt>
                <c:pt idx="4616">
                  <c:v>-5.1944379999999999</c:v>
                </c:pt>
                <c:pt idx="4617">
                  <c:v>-5.1955119999999999</c:v>
                </c:pt>
                <c:pt idx="4618">
                  <c:v>-5.1967590000000001</c:v>
                </c:pt>
                <c:pt idx="4619">
                  <c:v>-5.1981099999999998</c:v>
                </c:pt>
                <c:pt idx="4620">
                  <c:v>-5.1995649999999998</c:v>
                </c:pt>
                <c:pt idx="4621">
                  <c:v>-5.2011440000000002</c:v>
                </c:pt>
                <c:pt idx="4622">
                  <c:v>-5.2028410000000003</c:v>
                </c:pt>
                <c:pt idx="4623">
                  <c:v>-5.2047270000000001</c:v>
                </c:pt>
                <c:pt idx="4624">
                  <c:v>-5.2069400000000003</c:v>
                </c:pt>
                <c:pt idx="4625">
                  <c:v>-5.2095580000000004</c:v>
                </c:pt>
                <c:pt idx="4626">
                  <c:v>-5.2125919999999999</c:v>
                </c:pt>
                <c:pt idx="4627">
                  <c:v>-5.2160349999999998</c:v>
                </c:pt>
                <c:pt idx="4628">
                  <c:v>-5.2198779999999996</c:v>
                </c:pt>
                <c:pt idx="4629">
                  <c:v>-5.2241390000000001</c:v>
                </c:pt>
                <c:pt idx="4630">
                  <c:v>-5.2288860000000001</c:v>
                </c:pt>
                <c:pt idx="4631">
                  <c:v>-5.2342329999999997</c:v>
                </c:pt>
                <c:pt idx="4632">
                  <c:v>-5.2403019999999998</c:v>
                </c:pt>
                <c:pt idx="4633">
                  <c:v>-5.247179</c:v>
                </c:pt>
                <c:pt idx="4634">
                  <c:v>-5.2548769999999996</c:v>
                </c:pt>
                <c:pt idx="4635">
                  <c:v>-5.2633270000000003</c:v>
                </c:pt>
                <c:pt idx="4636">
                  <c:v>-5.2723339999999999</c:v>
                </c:pt>
                <c:pt idx="4637">
                  <c:v>-5.2815859999999999</c:v>
                </c:pt>
                <c:pt idx="4638">
                  <c:v>-5.2908350000000004</c:v>
                </c:pt>
                <c:pt idx="4639">
                  <c:v>-5.2999390000000002</c:v>
                </c:pt>
                <c:pt idx="4640">
                  <c:v>-5.3087270000000002</c:v>
                </c:pt>
                <c:pt idx="4641">
                  <c:v>-5.3170260000000003</c:v>
                </c:pt>
                <c:pt idx="4642">
                  <c:v>-5.3247109999999997</c:v>
                </c:pt>
                <c:pt idx="4643">
                  <c:v>-5.3316939999999997</c:v>
                </c:pt>
                <c:pt idx="4644">
                  <c:v>-5.3379159999999999</c:v>
                </c:pt>
                <c:pt idx="4645">
                  <c:v>-5.3433390000000003</c:v>
                </c:pt>
                <c:pt idx="4646">
                  <c:v>-5.3479530000000004</c:v>
                </c:pt>
                <c:pt idx="4647">
                  <c:v>-5.3517760000000001</c:v>
                </c:pt>
                <c:pt idx="4648">
                  <c:v>-5.3548640000000001</c:v>
                </c:pt>
                <c:pt idx="4649">
                  <c:v>-5.3572470000000001</c:v>
                </c:pt>
                <c:pt idx="4650">
                  <c:v>-5.3589180000000001</c:v>
                </c:pt>
                <c:pt idx="4651">
                  <c:v>-5.3599230000000002</c:v>
                </c:pt>
                <c:pt idx="4652">
                  <c:v>-5.3603360000000002</c:v>
                </c:pt>
                <c:pt idx="4653">
                  <c:v>-5.3602030000000003</c:v>
                </c:pt>
                <c:pt idx="4654">
                  <c:v>-5.3595519999999999</c:v>
                </c:pt>
                <c:pt idx="4655">
                  <c:v>-5.3584160000000001</c:v>
                </c:pt>
                <c:pt idx="4656">
                  <c:v>-5.3568239999999996</c:v>
                </c:pt>
                <c:pt idx="4657">
                  <c:v>-5.3547840000000004</c:v>
                </c:pt>
                <c:pt idx="4658">
                  <c:v>-5.3522610000000004</c:v>
                </c:pt>
                <c:pt idx="4659">
                  <c:v>-5.3492220000000001</c:v>
                </c:pt>
                <c:pt idx="4660">
                  <c:v>-5.3456609999999998</c:v>
                </c:pt>
                <c:pt idx="4661">
                  <c:v>-5.34152</c:v>
                </c:pt>
                <c:pt idx="4662">
                  <c:v>-5.3366699999999998</c:v>
                </c:pt>
                <c:pt idx="4663">
                  <c:v>-5.3309280000000001</c:v>
                </c:pt>
                <c:pt idx="4664">
                  <c:v>-5.3241690000000004</c:v>
                </c:pt>
                <c:pt idx="4665">
                  <c:v>-5.3164189999999998</c:v>
                </c:pt>
                <c:pt idx="4666">
                  <c:v>-5.3077819999999996</c:v>
                </c:pt>
                <c:pt idx="4667">
                  <c:v>-5.2983750000000001</c:v>
                </c:pt>
                <c:pt idx="4668">
                  <c:v>-5.2883880000000003</c:v>
                </c:pt>
                <c:pt idx="4669">
                  <c:v>-5.2780699999999996</c:v>
                </c:pt>
                <c:pt idx="4670">
                  <c:v>-5.2676129999999999</c:v>
                </c:pt>
                <c:pt idx="4671">
                  <c:v>-5.2571269999999997</c:v>
                </c:pt>
                <c:pt idx="4672">
                  <c:v>-5.2466860000000004</c:v>
                </c:pt>
                <c:pt idx="4673">
                  <c:v>-5.2363309999999998</c:v>
                </c:pt>
                <c:pt idx="4674">
                  <c:v>-5.2261069999999998</c:v>
                </c:pt>
                <c:pt idx="4675">
                  <c:v>-5.2161020000000002</c:v>
                </c:pt>
                <c:pt idx="4676">
                  <c:v>-5.206467</c:v>
                </c:pt>
                <c:pt idx="4677">
                  <c:v>-5.1974080000000002</c:v>
                </c:pt>
                <c:pt idx="4678">
                  <c:v>-5.1891939999999996</c:v>
                </c:pt>
                <c:pt idx="4679">
                  <c:v>-5.1820919999999999</c:v>
                </c:pt>
                <c:pt idx="4680">
                  <c:v>-5.1761799999999996</c:v>
                </c:pt>
                <c:pt idx="4681">
                  <c:v>-5.1713370000000003</c:v>
                </c:pt>
                <c:pt idx="4682">
                  <c:v>-5.1674860000000002</c:v>
                </c:pt>
                <c:pt idx="4683">
                  <c:v>-5.1646280000000004</c:v>
                </c:pt>
                <c:pt idx="4684">
                  <c:v>-5.162706</c:v>
                </c:pt>
                <c:pt idx="4685">
                  <c:v>-5.1616350000000004</c:v>
                </c:pt>
                <c:pt idx="4686">
                  <c:v>-5.161365</c:v>
                </c:pt>
                <c:pt idx="4687">
                  <c:v>-5.1618899999999996</c:v>
                </c:pt>
                <c:pt idx="4688">
                  <c:v>-5.163233</c:v>
                </c:pt>
                <c:pt idx="4689">
                  <c:v>-5.1654270000000002</c:v>
                </c:pt>
                <c:pt idx="4690">
                  <c:v>-5.1685549999999996</c:v>
                </c:pt>
                <c:pt idx="4691">
                  <c:v>-5.1727340000000002</c:v>
                </c:pt>
                <c:pt idx="4692">
                  <c:v>-5.1780090000000003</c:v>
                </c:pt>
                <c:pt idx="4693">
                  <c:v>-5.184361</c:v>
                </c:pt>
                <c:pt idx="4694">
                  <c:v>-5.191764</c:v>
                </c:pt>
                <c:pt idx="4695">
                  <c:v>-5.2001350000000004</c:v>
                </c:pt>
                <c:pt idx="4696">
                  <c:v>-5.2092619999999998</c:v>
                </c:pt>
                <c:pt idx="4697">
                  <c:v>-5.2189120000000004</c:v>
                </c:pt>
                <c:pt idx="4698">
                  <c:v>-5.2289009999999996</c:v>
                </c:pt>
                <c:pt idx="4699">
                  <c:v>-5.2390629999999998</c:v>
                </c:pt>
                <c:pt idx="4700">
                  <c:v>-5.2492580000000002</c:v>
                </c:pt>
                <c:pt idx="4701">
                  <c:v>-5.2593529999999999</c:v>
                </c:pt>
                <c:pt idx="4702">
                  <c:v>-5.2692310000000004</c:v>
                </c:pt>
                <c:pt idx="4703">
                  <c:v>-5.2788019999999998</c:v>
                </c:pt>
                <c:pt idx="4704">
                  <c:v>-5.2879430000000003</c:v>
                </c:pt>
                <c:pt idx="4705">
                  <c:v>-5.2964609999999999</c:v>
                </c:pt>
                <c:pt idx="4706">
                  <c:v>-5.3041410000000004</c:v>
                </c:pt>
                <c:pt idx="4707">
                  <c:v>-5.3107519999999999</c:v>
                </c:pt>
                <c:pt idx="4708">
                  <c:v>-5.3160970000000001</c:v>
                </c:pt>
                <c:pt idx="4709">
                  <c:v>-5.3200450000000004</c:v>
                </c:pt>
                <c:pt idx="4710">
                  <c:v>-5.3225290000000003</c:v>
                </c:pt>
                <c:pt idx="4711">
                  <c:v>-5.3236990000000004</c:v>
                </c:pt>
                <c:pt idx="4712">
                  <c:v>-5.3238830000000004</c:v>
                </c:pt>
                <c:pt idx="4713">
                  <c:v>-5.3233370000000004</c:v>
                </c:pt>
                <c:pt idx="4714">
                  <c:v>-5.322209</c:v>
                </c:pt>
                <c:pt idx="4715">
                  <c:v>-5.3206670000000003</c:v>
                </c:pt>
                <c:pt idx="4716">
                  <c:v>-5.3189089999999997</c:v>
                </c:pt>
                <c:pt idx="4717">
                  <c:v>-5.3170919999999997</c:v>
                </c:pt>
                <c:pt idx="4718">
                  <c:v>-5.3152290000000004</c:v>
                </c:pt>
                <c:pt idx="4719">
                  <c:v>-5.3132279999999996</c:v>
                </c:pt>
                <c:pt idx="4720">
                  <c:v>-5.3109970000000004</c:v>
                </c:pt>
                <c:pt idx="4721">
                  <c:v>-5.3085380000000004</c:v>
                </c:pt>
                <c:pt idx="4722">
                  <c:v>-5.3059529999999997</c:v>
                </c:pt>
                <c:pt idx="4723">
                  <c:v>-5.3032690000000002</c:v>
                </c:pt>
                <c:pt idx="4724">
                  <c:v>-5.3004040000000003</c:v>
                </c:pt>
                <c:pt idx="4725">
                  <c:v>-5.2973150000000002</c:v>
                </c:pt>
                <c:pt idx="4726">
                  <c:v>-5.2940420000000001</c:v>
                </c:pt>
                <c:pt idx="4727">
                  <c:v>-5.2906620000000002</c:v>
                </c:pt>
                <c:pt idx="4728">
                  <c:v>-5.287191</c:v>
                </c:pt>
                <c:pt idx="4729">
                  <c:v>-5.2835760000000001</c:v>
                </c:pt>
                <c:pt idx="4730">
                  <c:v>-5.2797530000000004</c:v>
                </c:pt>
                <c:pt idx="4731">
                  <c:v>-5.275665</c:v>
                </c:pt>
                <c:pt idx="4732">
                  <c:v>-5.2712969999999997</c:v>
                </c:pt>
                <c:pt idx="4733">
                  <c:v>-5.2666500000000003</c:v>
                </c:pt>
                <c:pt idx="4734">
                  <c:v>-5.2617459999999996</c:v>
                </c:pt>
                <c:pt idx="4735">
                  <c:v>-5.256659</c:v>
                </c:pt>
                <c:pt idx="4736">
                  <c:v>-5.2514409999999998</c:v>
                </c:pt>
                <c:pt idx="4737">
                  <c:v>-5.2460950000000004</c:v>
                </c:pt>
                <c:pt idx="4738">
                  <c:v>-5.2406499999999996</c:v>
                </c:pt>
                <c:pt idx="4739">
                  <c:v>-5.2351239999999999</c:v>
                </c:pt>
                <c:pt idx="4740">
                  <c:v>-5.2294260000000001</c:v>
                </c:pt>
                <c:pt idx="4741">
                  <c:v>-5.2234660000000002</c:v>
                </c:pt>
                <c:pt idx="4742">
                  <c:v>-5.2172419999999997</c:v>
                </c:pt>
                <c:pt idx="4743">
                  <c:v>-5.2107789999999996</c:v>
                </c:pt>
                <c:pt idx="4744">
                  <c:v>-5.2041700000000004</c:v>
                </c:pt>
                <c:pt idx="4745">
                  <c:v>-5.1975379999999998</c:v>
                </c:pt>
                <c:pt idx="4746">
                  <c:v>-5.190893</c:v>
                </c:pt>
                <c:pt idx="4747">
                  <c:v>-5.184266</c:v>
                </c:pt>
                <c:pt idx="4748">
                  <c:v>-5.1778339999999998</c:v>
                </c:pt>
                <c:pt idx="4749">
                  <c:v>-5.1718200000000003</c:v>
                </c:pt>
                <c:pt idx="4750">
                  <c:v>-5.1664320000000004</c:v>
                </c:pt>
                <c:pt idx="4751">
                  <c:v>-5.161886</c:v>
                </c:pt>
                <c:pt idx="4752">
                  <c:v>-5.1584830000000004</c:v>
                </c:pt>
                <c:pt idx="4753">
                  <c:v>-5.1565000000000003</c:v>
                </c:pt>
                <c:pt idx="4754">
                  <c:v>-5.1560350000000001</c:v>
                </c:pt>
                <c:pt idx="4755">
                  <c:v>-5.1570679999999998</c:v>
                </c:pt>
                <c:pt idx="4756">
                  <c:v>-5.1594949999999997</c:v>
                </c:pt>
                <c:pt idx="4757">
                  <c:v>-5.1630900000000004</c:v>
                </c:pt>
                <c:pt idx="4758">
                  <c:v>-5.1675440000000004</c:v>
                </c:pt>
                <c:pt idx="4759">
                  <c:v>-5.1725649999999996</c:v>
                </c:pt>
                <c:pt idx="4760">
                  <c:v>-5.1780150000000003</c:v>
                </c:pt>
                <c:pt idx="4761">
                  <c:v>-5.1838100000000003</c:v>
                </c:pt>
                <c:pt idx="4762">
                  <c:v>-5.1897440000000001</c:v>
                </c:pt>
                <c:pt idx="4763">
                  <c:v>-5.1955460000000002</c:v>
                </c:pt>
                <c:pt idx="4764">
                  <c:v>-5.2010059999999996</c:v>
                </c:pt>
                <c:pt idx="4765">
                  <c:v>-5.2060459999999997</c:v>
                </c:pt>
                <c:pt idx="4766">
                  <c:v>-5.2106459999999997</c:v>
                </c:pt>
                <c:pt idx="4767">
                  <c:v>-5.2146990000000004</c:v>
                </c:pt>
                <c:pt idx="4768">
                  <c:v>-5.2180960000000001</c:v>
                </c:pt>
                <c:pt idx="4769">
                  <c:v>-5.2209500000000002</c:v>
                </c:pt>
                <c:pt idx="4770">
                  <c:v>-5.2235860000000001</c:v>
                </c:pt>
                <c:pt idx="4771">
                  <c:v>-5.2263390000000003</c:v>
                </c:pt>
                <c:pt idx="4772">
                  <c:v>-5.2294530000000004</c:v>
                </c:pt>
                <c:pt idx="4773">
                  <c:v>-5.2330420000000002</c:v>
                </c:pt>
                <c:pt idx="4774">
                  <c:v>-5.23712</c:v>
                </c:pt>
                <c:pt idx="4775">
                  <c:v>-5.2416960000000001</c:v>
                </c:pt>
                <c:pt idx="4776">
                  <c:v>-5.2467649999999999</c:v>
                </c:pt>
                <c:pt idx="4777">
                  <c:v>-5.2522359999999999</c:v>
                </c:pt>
                <c:pt idx="4778">
                  <c:v>-5.2579659999999997</c:v>
                </c:pt>
                <c:pt idx="4779">
                  <c:v>-5.2638109999999996</c:v>
                </c:pt>
                <c:pt idx="4780">
                  <c:v>-5.2696420000000002</c:v>
                </c:pt>
                <c:pt idx="4781">
                  <c:v>-5.2753310000000004</c:v>
                </c:pt>
                <c:pt idx="4782">
                  <c:v>-5.2807769999999996</c:v>
                </c:pt>
                <c:pt idx="4783">
                  <c:v>-5.2858679999999998</c:v>
                </c:pt>
                <c:pt idx="4784">
                  <c:v>-5.2903469999999997</c:v>
                </c:pt>
                <c:pt idx="4785">
                  <c:v>-5.2938650000000003</c:v>
                </c:pt>
                <c:pt idx="4786">
                  <c:v>-5.2960459999999996</c:v>
                </c:pt>
                <c:pt idx="4787">
                  <c:v>-5.2965859999999996</c:v>
                </c:pt>
                <c:pt idx="4788">
                  <c:v>-5.2954030000000003</c:v>
                </c:pt>
                <c:pt idx="4789">
                  <c:v>-5.2926419999999998</c:v>
                </c:pt>
                <c:pt idx="4790">
                  <c:v>-5.2886699999999998</c:v>
                </c:pt>
                <c:pt idx="4791">
                  <c:v>-5.2840249999999997</c:v>
                </c:pt>
                <c:pt idx="4792">
                  <c:v>-5.2792570000000003</c:v>
                </c:pt>
                <c:pt idx="4793">
                  <c:v>-5.2748150000000003</c:v>
                </c:pt>
                <c:pt idx="4794">
                  <c:v>-5.2709539999999997</c:v>
                </c:pt>
                <c:pt idx="4795">
                  <c:v>-5.2676160000000003</c:v>
                </c:pt>
                <c:pt idx="4796">
                  <c:v>-5.2645369999999998</c:v>
                </c:pt>
                <c:pt idx="4797">
                  <c:v>-5.2614979999999996</c:v>
                </c:pt>
                <c:pt idx="4798">
                  <c:v>-5.2584169999999997</c:v>
                </c:pt>
                <c:pt idx="4799">
                  <c:v>-5.2553570000000001</c:v>
                </c:pt>
                <c:pt idx="4800">
                  <c:v>-5.2525139999999997</c:v>
                </c:pt>
                <c:pt idx="4801">
                  <c:v>-5.2500970000000002</c:v>
                </c:pt>
                <c:pt idx="4802">
                  <c:v>-5.2482129999999998</c:v>
                </c:pt>
                <c:pt idx="4803">
                  <c:v>-5.2468180000000002</c:v>
                </c:pt>
                <c:pt idx="4804">
                  <c:v>-5.245673</c:v>
                </c:pt>
                <c:pt idx="4805">
                  <c:v>-5.2444689999999996</c:v>
                </c:pt>
                <c:pt idx="4806">
                  <c:v>-5.2429629999999996</c:v>
                </c:pt>
                <c:pt idx="4807">
                  <c:v>-5.2409309999999998</c:v>
                </c:pt>
                <c:pt idx="4808">
                  <c:v>-5.2382030000000004</c:v>
                </c:pt>
                <c:pt idx="4809">
                  <c:v>-5.234769</c:v>
                </c:pt>
                <c:pt idx="4810">
                  <c:v>-5.2307240000000004</c:v>
                </c:pt>
                <c:pt idx="4811">
                  <c:v>-5.226229</c:v>
                </c:pt>
                <c:pt idx="4812">
                  <c:v>-5.2215199999999999</c:v>
                </c:pt>
                <c:pt idx="4813">
                  <c:v>-5.2168910000000004</c:v>
                </c:pt>
                <c:pt idx="4814">
                  <c:v>-5.2126760000000001</c:v>
                </c:pt>
                <c:pt idx="4815">
                  <c:v>-5.2092340000000004</c:v>
                </c:pt>
                <c:pt idx="4816">
                  <c:v>-5.2069080000000003</c:v>
                </c:pt>
                <c:pt idx="4817">
                  <c:v>-5.2059639999999998</c:v>
                </c:pt>
                <c:pt idx="4818">
                  <c:v>-5.2065340000000004</c:v>
                </c:pt>
                <c:pt idx="4819">
                  <c:v>-5.2085939999999997</c:v>
                </c:pt>
                <c:pt idx="4820">
                  <c:v>-5.2119910000000003</c:v>
                </c:pt>
                <c:pt idx="4821">
                  <c:v>-5.216507</c:v>
                </c:pt>
                <c:pt idx="4822">
                  <c:v>-5.2218799999999996</c:v>
                </c:pt>
                <c:pt idx="4823">
                  <c:v>-5.227849</c:v>
                </c:pt>
                <c:pt idx="4824">
                  <c:v>-5.2342649999999997</c:v>
                </c:pt>
                <c:pt idx="4825">
                  <c:v>-5.2410560000000004</c:v>
                </c:pt>
                <c:pt idx="4826">
                  <c:v>-5.2481730000000004</c:v>
                </c:pt>
                <c:pt idx="4827">
                  <c:v>-5.2555540000000001</c:v>
                </c:pt>
                <c:pt idx="4828">
                  <c:v>-5.2630119999999998</c:v>
                </c:pt>
                <c:pt idx="4829">
                  <c:v>-5.2701969999999996</c:v>
                </c:pt>
                <c:pt idx="4830">
                  <c:v>-5.2767030000000004</c:v>
                </c:pt>
                <c:pt idx="4831">
                  <c:v>-5.2821699999999998</c:v>
                </c:pt>
                <c:pt idx="4832">
                  <c:v>-5.2863340000000001</c:v>
                </c:pt>
                <c:pt idx="4833">
                  <c:v>-5.2891649999999997</c:v>
                </c:pt>
                <c:pt idx="4834">
                  <c:v>-5.2908730000000004</c:v>
                </c:pt>
                <c:pt idx="4835">
                  <c:v>-5.2917290000000001</c:v>
                </c:pt>
                <c:pt idx="4836">
                  <c:v>-5.2920309999999997</c:v>
                </c:pt>
                <c:pt idx="4837">
                  <c:v>-5.2920939999999996</c:v>
                </c:pt>
                <c:pt idx="4838">
                  <c:v>-5.2921820000000004</c:v>
                </c:pt>
                <c:pt idx="4839">
                  <c:v>-5.2925170000000001</c:v>
                </c:pt>
                <c:pt idx="4840">
                  <c:v>-5.2932629999999996</c:v>
                </c:pt>
                <c:pt idx="4841">
                  <c:v>-5.2943920000000002</c:v>
                </c:pt>
                <c:pt idx="4842">
                  <c:v>-5.2957349999999996</c:v>
                </c:pt>
                <c:pt idx="4843">
                  <c:v>-5.2971880000000002</c:v>
                </c:pt>
                <c:pt idx="4844">
                  <c:v>-5.2987140000000004</c:v>
                </c:pt>
                <c:pt idx="4845">
                  <c:v>-5.3003369999999999</c:v>
                </c:pt>
                <c:pt idx="4846">
                  <c:v>-5.3021070000000003</c:v>
                </c:pt>
                <c:pt idx="4847">
                  <c:v>-5.3039909999999999</c:v>
                </c:pt>
                <c:pt idx="4848">
                  <c:v>-5.3058769999999997</c:v>
                </c:pt>
                <c:pt idx="4849">
                  <c:v>-5.3076480000000004</c:v>
                </c:pt>
                <c:pt idx="4850">
                  <c:v>-5.3091819999999998</c:v>
                </c:pt>
                <c:pt idx="4851">
                  <c:v>-5.310295</c:v>
                </c:pt>
                <c:pt idx="4852">
                  <c:v>-5.3107860000000002</c:v>
                </c:pt>
                <c:pt idx="4853">
                  <c:v>-5.3105650000000004</c:v>
                </c:pt>
                <c:pt idx="4854">
                  <c:v>-5.3095910000000002</c:v>
                </c:pt>
                <c:pt idx="4855">
                  <c:v>-5.3078070000000004</c:v>
                </c:pt>
                <c:pt idx="4856">
                  <c:v>-5.305212</c:v>
                </c:pt>
                <c:pt idx="4857">
                  <c:v>-5.3019410000000002</c:v>
                </c:pt>
                <c:pt idx="4858">
                  <c:v>-5.2982069999999997</c:v>
                </c:pt>
                <c:pt idx="4859">
                  <c:v>-5.2942109999999998</c:v>
                </c:pt>
                <c:pt idx="4860">
                  <c:v>-5.2901150000000001</c:v>
                </c:pt>
                <c:pt idx="4861">
                  <c:v>-5.2860550000000002</c:v>
                </c:pt>
                <c:pt idx="4862">
                  <c:v>-5.2821400000000001</c:v>
                </c:pt>
                <c:pt idx="4863">
                  <c:v>-5.2784420000000001</c:v>
                </c:pt>
                <c:pt idx="4864">
                  <c:v>-5.2749829999999998</c:v>
                </c:pt>
                <c:pt idx="4865">
                  <c:v>-5.2717369999999999</c:v>
                </c:pt>
                <c:pt idx="4866">
                  <c:v>-5.2686890000000002</c:v>
                </c:pt>
                <c:pt idx="4867">
                  <c:v>-5.2658699999999996</c:v>
                </c:pt>
                <c:pt idx="4868">
                  <c:v>-5.2632760000000003</c:v>
                </c:pt>
                <c:pt idx="4869">
                  <c:v>-5.2609329999999996</c:v>
                </c:pt>
                <c:pt idx="4870">
                  <c:v>-5.258953</c:v>
                </c:pt>
                <c:pt idx="4871">
                  <c:v>-5.2573970000000001</c:v>
                </c:pt>
                <c:pt idx="4872">
                  <c:v>-5.2562509999999998</c:v>
                </c:pt>
                <c:pt idx="4873">
                  <c:v>-5.255484</c:v>
                </c:pt>
                <c:pt idx="4874">
                  <c:v>-5.2550049999999997</c:v>
                </c:pt>
                <c:pt idx="4875">
                  <c:v>-5.2546920000000004</c:v>
                </c:pt>
                <c:pt idx="4876">
                  <c:v>-5.2544570000000004</c:v>
                </c:pt>
                <c:pt idx="4877">
                  <c:v>-5.2542450000000001</c:v>
                </c:pt>
                <c:pt idx="4878">
                  <c:v>-5.2540750000000003</c:v>
                </c:pt>
                <c:pt idx="4879">
                  <c:v>-5.2539709999999999</c:v>
                </c:pt>
                <c:pt idx="4880">
                  <c:v>-5.253895</c:v>
                </c:pt>
                <c:pt idx="4881">
                  <c:v>-5.253838</c:v>
                </c:pt>
                <c:pt idx="4882">
                  <c:v>-5.2538049999999998</c:v>
                </c:pt>
                <c:pt idx="4883">
                  <c:v>-5.2538109999999998</c:v>
                </c:pt>
                <c:pt idx="4884">
                  <c:v>-5.2538809999999998</c:v>
                </c:pt>
                <c:pt idx="4885">
                  <c:v>-5.2540079999999998</c:v>
                </c:pt>
                <c:pt idx="4886">
                  <c:v>-5.2541789999999997</c:v>
                </c:pt>
                <c:pt idx="4887">
                  <c:v>-5.2543499999999996</c:v>
                </c:pt>
                <c:pt idx="4888">
                  <c:v>-5.254461</c:v>
                </c:pt>
                <c:pt idx="4889">
                  <c:v>-5.2545000000000002</c:v>
                </c:pt>
                <c:pt idx="4890">
                  <c:v>-5.2544959999999996</c:v>
                </c:pt>
                <c:pt idx="4891">
                  <c:v>-5.2544630000000003</c:v>
                </c:pt>
                <c:pt idx="4892">
                  <c:v>-5.2543939999999996</c:v>
                </c:pt>
                <c:pt idx="4893">
                  <c:v>-5.2543639999999998</c:v>
                </c:pt>
                <c:pt idx="4894">
                  <c:v>-5.2545130000000002</c:v>
                </c:pt>
                <c:pt idx="4895">
                  <c:v>-5.2549010000000003</c:v>
                </c:pt>
                <c:pt idx="4896">
                  <c:v>-5.2554790000000002</c:v>
                </c:pt>
                <c:pt idx="4897">
                  <c:v>-5.25617</c:v>
                </c:pt>
                <c:pt idx="4898">
                  <c:v>-5.2568869999999999</c:v>
                </c:pt>
                <c:pt idx="4899">
                  <c:v>-5.2575000000000003</c:v>
                </c:pt>
                <c:pt idx="4900">
                  <c:v>-5.2578259999999997</c:v>
                </c:pt>
                <c:pt idx="4901">
                  <c:v>-5.2576549999999997</c:v>
                </c:pt>
                <c:pt idx="4902">
                  <c:v>-5.2568630000000001</c:v>
                </c:pt>
                <c:pt idx="4903">
                  <c:v>-5.2554150000000002</c:v>
                </c:pt>
                <c:pt idx="4904">
                  <c:v>-5.2533459999999996</c:v>
                </c:pt>
                <c:pt idx="4905">
                  <c:v>-5.2507570000000001</c:v>
                </c:pt>
                <c:pt idx="4906">
                  <c:v>-5.2476950000000002</c:v>
                </c:pt>
                <c:pt idx="4907">
                  <c:v>-5.2441550000000001</c:v>
                </c:pt>
                <c:pt idx="4908">
                  <c:v>-5.2401299999999997</c:v>
                </c:pt>
                <c:pt idx="4909">
                  <c:v>-5.2356259999999999</c:v>
                </c:pt>
                <c:pt idx="4910">
                  <c:v>-5.2306699999999999</c:v>
                </c:pt>
                <c:pt idx="4911">
                  <c:v>-5.2253220000000002</c:v>
                </c:pt>
                <c:pt idx="4912">
                  <c:v>-5.2196870000000004</c:v>
                </c:pt>
                <c:pt idx="4913">
                  <c:v>-5.2139680000000004</c:v>
                </c:pt>
                <c:pt idx="4914">
                  <c:v>-5.2084700000000002</c:v>
                </c:pt>
                <c:pt idx="4915">
                  <c:v>-5.2034149999999997</c:v>
                </c:pt>
                <c:pt idx="4916">
                  <c:v>-5.1988940000000001</c:v>
                </c:pt>
                <c:pt idx="4917">
                  <c:v>-5.194998</c:v>
                </c:pt>
                <c:pt idx="4918">
                  <c:v>-5.1917859999999996</c:v>
                </c:pt>
                <c:pt idx="4919">
                  <c:v>-5.1892509999999996</c:v>
                </c:pt>
                <c:pt idx="4920">
                  <c:v>-5.1873420000000001</c:v>
                </c:pt>
                <c:pt idx="4921">
                  <c:v>-5.1859919999999997</c:v>
                </c:pt>
                <c:pt idx="4922">
                  <c:v>-5.1851240000000001</c:v>
                </c:pt>
                <c:pt idx="4923">
                  <c:v>-5.184653</c:v>
                </c:pt>
                <c:pt idx="4924">
                  <c:v>-5.1845330000000001</c:v>
                </c:pt>
                <c:pt idx="4925">
                  <c:v>-5.1847620000000001</c:v>
                </c:pt>
                <c:pt idx="4926">
                  <c:v>-5.1852840000000002</c:v>
                </c:pt>
                <c:pt idx="4927">
                  <c:v>-5.1860549999999996</c:v>
                </c:pt>
                <c:pt idx="4928">
                  <c:v>-5.1871179999999999</c:v>
                </c:pt>
                <c:pt idx="4929">
                  <c:v>-5.1885050000000001</c:v>
                </c:pt>
                <c:pt idx="4930">
                  <c:v>-5.1901890000000002</c:v>
                </c:pt>
                <c:pt idx="4931">
                  <c:v>-5.1921200000000001</c:v>
                </c:pt>
                <c:pt idx="4932">
                  <c:v>-5.194261</c:v>
                </c:pt>
                <c:pt idx="4933">
                  <c:v>-5.1965789999999998</c:v>
                </c:pt>
                <c:pt idx="4934">
                  <c:v>-5.1991059999999996</c:v>
                </c:pt>
                <c:pt idx="4935">
                  <c:v>-5.2019390000000003</c:v>
                </c:pt>
                <c:pt idx="4936">
                  <c:v>-5.2052310000000004</c:v>
                </c:pt>
                <c:pt idx="4937">
                  <c:v>-5.2091640000000003</c:v>
                </c:pt>
                <c:pt idx="4938">
                  <c:v>-5.2138619999999998</c:v>
                </c:pt>
                <c:pt idx="4939">
                  <c:v>-5.2193759999999996</c:v>
                </c:pt>
                <c:pt idx="4940">
                  <c:v>-5.2256359999999997</c:v>
                </c:pt>
                <c:pt idx="4941">
                  <c:v>-5.2324640000000002</c:v>
                </c:pt>
                <c:pt idx="4942">
                  <c:v>-5.2396659999999997</c:v>
                </c:pt>
                <c:pt idx="4943">
                  <c:v>-5.2470720000000002</c:v>
                </c:pt>
                <c:pt idx="4944">
                  <c:v>-5.2545700000000002</c:v>
                </c:pt>
                <c:pt idx="4945">
                  <c:v>-5.2621200000000004</c:v>
                </c:pt>
                <c:pt idx="4946">
                  <c:v>-5.2697370000000001</c:v>
                </c:pt>
                <c:pt idx="4947">
                  <c:v>-5.2774530000000004</c:v>
                </c:pt>
                <c:pt idx="4948">
                  <c:v>-5.2852769999999998</c:v>
                </c:pt>
                <c:pt idx="4949">
                  <c:v>-5.2931629999999998</c:v>
                </c:pt>
                <c:pt idx="4950">
                  <c:v>-5.3010130000000002</c:v>
                </c:pt>
                <c:pt idx="4951">
                  <c:v>-5.3086950000000002</c:v>
                </c:pt>
                <c:pt idx="4952">
                  <c:v>-5.3160679999999996</c:v>
                </c:pt>
                <c:pt idx="4953">
                  <c:v>-5.3230230000000001</c:v>
                </c:pt>
                <c:pt idx="4954">
                  <c:v>-5.3294420000000002</c:v>
                </c:pt>
                <c:pt idx="4955">
                  <c:v>-5.3352029999999999</c:v>
                </c:pt>
                <c:pt idx="4956">
                  <c:v>-5.3402779999999996</c:v>
                </c:pt>
                <c:pt idx="4957">
                  <c:v>-5.344652</c:v>
                </c:pt>
                <c:pt idx="4958">
                  <c:v>-5.348255</c:v>
                </c:pt>
                <c:pt idx="4959">
                  <c:v>-5.3510580000000001</c:v>
                </c:pt>
                <c:pt idx="4960">
                  <c:v>-5.3530660000000001</c:v>
                </c:pt>
                <c:pt idx="4961">
                  <c:v>-5.3542519999999998</c:v>
                </c:pt>
                <c:pt idx="4962">
                  <c:v>-5.3545579999999999</c:v>
                </c:pt>
                <c:pt idx="4963">
                  <c:v>-5.3539409999999998</c:v>
                </c:pt>
                <c:pt idx="4964">
                  <c:v>-5.3523899999999998</c:v>
                </c:pt>
                <c:pt idx="4965">
                  <c:v>-5.3498359999999998</c:v>
                </c:pt>
                <c:pt idx="4966">
                  <c:v>-5.3461889999999999</c:v>
                </c:pt>
                <c:pt idx="4967">
                  <c:v>-5.3414200000000003</c:v>
                </c:pt>
                <c:pt idx="4968">
                  <c:v>-5.3355829999999997</c:v>
                </c:pt>
                <c:pt idx="4969">
                  <c:v>-5.3288099999999998</c:v>
                </c:pt>
                <c:pt idx="4970">
                  <c:v>-5.3212929999999998</c:v>
                </c:pt>
                <c:pt idx="4971">
                  <c:v>-5.3132479999999997</c:v>
                </c:pt>
                <c:pt idx="4972">
                  <c:v>-5.3048869999999999</c:v>
                </c:pt>
                <c:pt idx="4973">
                  <c:v>-5.2963899999999997</c:v>
                </c:pt>
                <c:pt idx="4974">
                  <c:v>-5.2878860000000003</c:v>
                </c:pt>
                <c:pt idx="4975">
                  <c:v>-5.2794530000000002</c:v>
                </c:pt>
                <c:pt idx="4976">
                  <c:v>-5.2711240000000004</c:v>
                </c:pt>
                <c:pt idx="4977">
                  <c:v>-5.2629080000000004</c:v>
                </c:pt>
                <c:pt idx="4978">
                  <c:v>-5.2548170000000001</c:v>
                </c:pt>
                <c:pt idx="4979">
                  <c:v>-5.2468769999999996</c:v>
                </c:pt>
                <c:pt idx="4980">
                  <c:v>-5.2391449999999997</c:v>
                </c:pt>
                <c:pt idx="4981">
                  <c:v>-5.2316909999999996</c:v>
                </c:pt>
                <c:pt idx="4982">
                  <c:v>-5.2246370000000004</c:v>
                </c:pt>
                <c:pt idx="4983">
                  <c:v>-5.2181379999999997</c:v>
                </c:pt>
                <c:pt idx="4984">
                  <c:v>-5.2122650000000004</c:v>
                </c:pt>
                <c:pt idx="4985">
                  <c:v>-5.2070059999999998</c:v>
                </c:pt>
                <c:pt idx="4986">
                  <c:v>-5.2023359999999998</c:v>
                </c:pt>
                <c:pt idx="4987">
                  <c:v>-5.198277</c:v>
                </c:pt>
                <c:pt idx="4988">
                  <c:v>-5.1948559999999997</c:v>
                </c:pt>
                <c:pt idx="4989">
                  <c:v>-5.1920140000000004</c:v>
                </c:pt>
                <c:pt idx="4990">
                  <c:v>-5.189724</c:v>
                </c:pt>
                <c:pt idx="4991">
                  <c:v>-5.188059</c:v>
                </c:pt>
                <c:pt idx="4992">
                  <c:v>-5.1871299999999998</c:v>
                </c:pt>
                <c:pt idx="4993">
                  <c:v>-5.1870669999999999</c:v>
                </c:pt>
                <c:pt idx="4994">
                  <c:v>-5.1879359999999997</c:v>
                </c:pt>
                <c:pt idx="4995">
                  <c:v>-5.1897120000000001</c:v>
                </c:pt>
                <c:pt idx="4996">
                  <c:v>-5.1924159999999997</c:v>
                </c:pt>
                <c:pt idx="4997">
                  <c:v>-5.1960639999999998</c:v>
                </c:pt>
                <c:pt idx="4998">
                  <c:v>-5.2005080000000001</c:v>
                </c:pt>
                <c:pt idx="4999">
                  <c:v>-5.2055680000000004</c:v>
                </c:pt>
                <c:pt idx="5000">
                  <c:v>-5.2111039999999997</c:v>
                </c:pt>
                <c:pt idx="5001">
                  <c:v>-5.2169140000000001</c:v>
                </c:pt>
                <c:pt idx="5002">
                  <c:v>-5.2227550000000003</c:v>
                </c:pt>
                <c:pt idx="5003">
                  <c:v>-5.2285139999999997</c:v>
                </c:pt>
                <c:pt idx="5004">
                  <c:v>-5.2342120000000003</c:v>
                </c:pt>
                <c:pt idx="5005">
                  <c:v>-5.2398340000000001</c:v>
                </c:pt>
                <c:pt idx="5006">
                  <c:v>-5.2453190000000003</c:v>
                </c:pt>
                <c:pt idx="5007">
                  <c:v>-5.2506649999999997</c:v>
                </c:pt>
                <c:pt idx="5008">
                  <c:v>-5.2559279999999999</c:v>
                </c:pt>
                <c:pt idx="5009">
                  <c:v>-5.2611129999999999</c:v>
                </c:pt>
                <c:pt idx="5010">
                  <c:v>-5.2661210000000001</c:v>
                </c:pt>
                <c:pt idx="5011">
                  <c:v>-5.2708089999999999</c:v>
                </c:pt>
                <c:pt idx="5012">
                  <c:v>-5.2751239999999999</c:v>
                </c:pt>
                <c:pt idx="5013">
                  <c:v>-5.2791730000000001</c:v>
                </c:pt>
                <c:pt idx="5014">
                  <c:v>-5.2831700000000001</c:v>
                </c:pt>
                <c:pt idx="5015">
                  <c:v>-5.2873039999999998</c:v>
                </c:pt>
                <c:pt idx="5016">
                  <c:v>-5.2916980000000002</c:v>
                </c:pt>
                <c:pt idx="5017">
                  <c:v>-5.296481</c:v>
                </c:pt>
                <c:pt idx="5018">
                  <c:v>-5.3017700000000003</c:v>
                </c:pt>
                <c:pt idx="5019">
                  <c:v>-5.3075020000000004</c:v>
                </c:pt>
                <c:pt idx="5020">
                  <c:v>-5.3134459999999999</c:v>
                </c:pt>
                <c:pt idx="5021">
                  <c:v>-5.3193970000000004</c:v>
                </c:pt>
                <c:pt idx="5022">
                  <c:v>-5.3252030000000001</c:v>
                </c:pt>
                <c:pt idx="5023">
                  <c:v>-5.3307409999999997</c:v>
                </c:pt>
                <c:pt idx="5024">
                  <c:v>-5.3359370000000004</c:v>
                </c:pt>
                <c:pt idx="5025">
                  <c:v>-5.340751</c:v>
                </c:pt>
                <c:pt idx="5026">
                  <c:v>-5.3451510000000004</c:v>
                </c:pt>
                <c:pt idx="5027">
                  <c:v>-5.3490260000000003</c:v>
                </c:pt>
                <c:pt idx="5028">
                  <c:v>-5.3521789999999996</c:v>
                </c:pt>
                <c:pt idx="5029">
                  <c:v>-5.3543960000000004</c:v>
                </c:pt>
                <c:pt idx="5030">
                  <c:v>-5.3554760000000003</c:v>
                </c:pt>
                <c:pt idx="5031">
                  <c:v>-5.3552960000000001</c:v>
                </c:pt>
                <c:pt idx="5032">
                  <c:v>-5.3537670000000004</c:v>
                </c:pt>
                <c:pt idx="5033">
                  <c:v>-5.3508459999999998</c:v>
                </c:pt>
                <c:pt idx="5034">
                  <c:v>-5.3466399999999998</c:v>
                </c:pt>
                <c:pt idx="5035">
                  <c:v>-5.3412889999999997</c:v>
                </c:pt>
                <c:pt idx="5036">
                  <c:v>-5.3349390000000003</c:v>
                </c:pt>
                <c:pt idx="5037">
                  <c:v>-5.3277830000000002</c:v>
                </c:pt>
                <c:pt idx="5038">
                  <c:v>-5.3199519999999998</c:v>
                </c:pt>
                <c:pt idx="5039">
                  <c:v>-5.3115319999999997</c:v>
                </c:pt>
                <c:pt idx="5040">
                  <c:v>-5.302632</c:v>
                </c:pt>
                <c:pt idx="5041">
                  <c:v>-5.2933810000000001</c:v>
                </c:pt>
                <c:pt idx="5042">
                  <c:v>-5.2839320000000001</c:v>
                </c:pt>
                <c:pt idx="5043">
                  <c:v>-5.2744400000000002</c:v>
                </c:pt>
                <c:pt idx="5044">
                  <c:v>-5.2650579999999998</c:v>
                </c:pt>
                <c:pt idx="5045">
                  <c:v>-5.2558699999999998</c:v>
                </c:pt>
                <c:pt idx="5046">
                  <c:v>-5.2468859999999999</c:v>
                </c:pt>
                <c:pt idx="5047">
                  <c:v>-5.2381359999999999</c:v>
                </c:pt>
                <c:pt idx="5048">
                  <c:v>-5.2296680000000002</c:v>
                </c:pt>
                <c:pt idx="5049">
                  <c:v>-5.2215389999999999</c:v>
                </c:pt>
                <c:pt idx="5050">
                  <c:v>-5.2138179999999998</c:v>
                </c:pt>
                <c:pt idx="5051">
                  <c:v>-5.2064430000000002</c:v>
                </c:pt>
                <c:pt idx="5052">
                  <c:v>-5.1992380000000002</c:v>
                </c:pt>
                <c:pt idx="5053">
                  <c:v>-5.1920919999999997</c:v>
                </c:pt>
                <c:pt idx="5054">
                  <c:v>-5.1849660000000002</c:v>
                </c:pt>
                <c:pt idx="5055">
                  <c:v>-5.1778459999999997</c:v>
                </c:pt>
                <c:pt idx="5056">
                  <c:v>-5.1707479999999997</c:v>
                </c:pt>
                <c:pt idx="5057">
                  <c:v>-5.1637839999999997</c:v>
                </c:pt>
                <c:pt idx="5058">
                  <c:v>-5.1571709999999999</c:v>
                </c:pt>
                <c:pt idx="5059">
                  <c:v>-5.1511060000000004</c:v>
                </c:pt>
                <c:pt idx="5060">
                  <c:v>-5.14574</c:v>
                </c:pt>
                <c:pt idx="5061">
                  <c:v>-5.1411949999999997</c:v>
                </c:pt>
                <c:pt idx="5062">
                  <c:v>-5.137543</c:v>
                </c:pt>
                <c:pt idx="5063">
                  <c:v>-5.1348200000000004</c:v>
                </c:pt>
                <c:pt idx="5064">
                  <c:v>-5.1330609999999997</c:v>
                </c:pt>
                <c:pt idx="5065">
                  <c:v>-5.1323319999999999</c:v>
                </c:pt>
                <c:pt idx="5066">
                  <c:v>-5.1326850000000004</c:v>
                </c:pt>
                <c:pt idx="5067">
                  <c:v>-5.134125</c:v>
                </c:pt>
                <c:pt idx="5068">
                  <c:v>-5.1366769999999997</c:v>
                </c:pt>
                <c:pt idx="5069">
                  <c:v>-5.140352</c:v>
                </c:pt>
                <c:pt idx="5070">
                  <c:v>-5.1450230000000001</c:v>
                </c:pt>
                <c:pt idx="5071">
                  <c:v>-5.1504979999999998</c:v>
                </c:pt>
                <c:pt idx="5072">
                  <c:v>-5.1566450000000001</c:v>
                </c:pt>
                <c:pt idx="5073">
                  <c:v>-5.1633040000000001</c:v>
                </c:pt>
                <c:pt idx="5074">
                  <c:v>-5.1702579999999996</c:v>
                </c:pt>
                <c:pt idx="5075">
                  <c:v>-5.177295</c:v>
                </c:pt>
                <c:pt idx="5076">
                  <c:v>-5.1842259999999998</c:v>
                </c:pt>
                <c:pt idx="5077">
                  <c:v>-5.190887</c:v>
                </c:pt>
                <c:pt idx="5078">
                  <c:v>-5.1971660000000002</c:v>
                </c:pt>
                <c:pt idx="5079">
                  <c:v>-5.2030659999999997</c:v>
                </c:pt>
                <c:pt idx="5080">
                  <c:v>-5.2087139999999996</c:v>
                </c:pt>
                <c:pt idx="5081">
                  <c:v>-5.2142419999999996</c:v>
                </c:pt>
                <c:pt idx="5082">
                  <c:v>-5.2197610000000001</c:v>
                </c:pt>
                <c:pt idx="5083">
                  <c:v>-5.2253800000000004</c:v>
                </c:pt>
                <c:pt idx="5084">
                  <c:v>-5.2311930000000002</c:v>
                </c:pt>
                <c:pt idx="5085">
                  <c:v>-5.2372579999999997</c:v>
                </c:pt>
                <c:pt idx="5086">
                  <c:v>-5.2436049999999996</c:v>
                </c:pt>
                <c:pt idx="5087">
                  <c:v>-5.2502420000000001</c:v>
                </c:pt>
                <c:pt idx="5088">
                  <c:v>-5.2571750000000002</c:v>
                </c:pt>
                <c:pt idx="5089">
                  <c:v>-5.2644089999999997</c:v>
                </c:pt>
                <c:pt idx="5090">
                  <c:v>-5.2719519999999997</c:v>
                </c:pt>
                <c:pt idx="5091">
                  <c:v>-5.2797789999999996</c:v>
                </c:pt>
                <c:pt idx="5092">
                  <c:v>-5.2878109999999996</c:v>
                </c:pt>
                <c:pt idx="5093">
                  <c:v>-5.2959019999999999</c:v>
                </c:pt>
                <c:pt idx="5094">
                  <c:v>-5.303852</c:v>
                </c:pt>
                <c:pt idx="5095">
                  <c:v>-5.3114359999999996</c:v>
                </c:pt>
                <c:pt idx="5096">
                  <c:v>-5.3184310000000004</c:v>
                </c:pt>
                <c:pt idx="5097">
                  <c:v>-5.3246460000000004</c:v>
                </c:pt>
                <c:pt idx="5098">
                  <c:v>-5.329923</c:v>
                </c:pt>
                <c:pt idx="5099">
                  <c:v>-5.3341430000000001</c:v>
                </c:pt>
                <c:pt idx="5100">
                  <c:v>-5.3372330000000003</c:v>
                </c:pt>
                <c:pt idx="5101">
                  <c:v>-5.3391679999999999</c:v>
                </c:pt>
                <c:pt idx="5102">
                  <c:v>-5.3399749999999999</c:v>
                </c:pt>
                <c:pt idx="5103">
                  <c:v>-5.3396780000000001</c:v>
                </c:pt>
                <c:pt idx="5104">
                  <c:v>-5.3382800000000001</c:v>
                </c:pt>
                <c:pt idx="5105">
                  <c:v>-5.3358670000000004</c:v>
                </c:pt>
                <c:pt idx="5106">
                  <c:v>-5.3325849999999999</c:v>
                </c:pt>
                <c:pt idx="5107">
                  <c:v>-5.3285780000000003</c:v>
                </c:pt>
                <c:pt idx="5108">
                  <c:v>-5.3239140000000003</c:v>
                </c:pt>
                <c:pt idx="5109">
                  <c:v>-5.3185849999999997</c:v>
                </c:pt>
                <c:pt idx="5110">
                  <c:v>-5.3126069999999999</c:v>
                </c:pt>
                <c:pt idx="5111">
                  <c:v>-5.3060270000000003</c:v>
                </c:pt>
                <c:pt idx="5112">
                  <c:v>-5.298864</c:v>
                </c:pt>
                <c:pt idx="5113">
                  <c:v>-5.2911710000000003</c:v>
                </c:pt>
                <c:pt idx="5114">
                  <c:v>-5.283042</c:v>
                </c:pt>
                <c:pt idx="5115">
                  <c:v>-5.274508</c:v>
                </c:pt>
                <c:pt idx="5116">
                  <c:v>-5.2656029999999996</c:v>
                </c:pt>
                <c:pt idx="5117">
                  <c:v>-5.2564190000000002</c:v>
                </c:pt>
                <c:pt idx="5118">
                  <c:v>-5.247001</c:v>
                </c:pt>
                <c:pt idx="5119">
                  <c:v>-5.2373479999999999</c:v>
                </c:pt>
                <c:pt idx="5120">
                  <c:v>-5.2274830000000003</c:v>
                </c:pt>
                <c:pt idx="5121">
                  <c:v>-5.2174779999999998</c:v>
                </c:pt>
                <c:pt idx="5122">
                  <c:v>-5.2074660000000002</c:v>
                </c:pt>
                <c:pt idx="5123">
                  <c:v>-5.1976440000000004</c:v>
                </c:pt>
                <c:pt idx="5124">
                  <c:v>-5.1882409999999997</c:v>
                </c:pt>
                <c:pt idx="5125">
                  <c:v>-5.1794789999999997</c:v>
                </c:pt>
                <c:pt idx="5126">
                  <c:v>-5.1715989999999996</c:v>
                </c:pt>
                <c:pt idx="5127">
                  <c:v>-5.1648490000000002</c:v>
                </c:pt>
                <c:pt idx="5128">
                  <c:v>-5.1593780000000002</c:v>
                </c:pt>
                <c:pt idx="5129">
                  <c:v>-5.1552439999999997</c:v>
                </c:pt>
                <c:pt idx="5130">
                  <c:v>-5.1524700000000001</c:v>
                </c:pt>
                <c:pt idx="5131">
                  <c:v>-5.150995</c:v>
                </c:pt>
                <c:pt idx="5132">
                  <c:v>-5.1506910000000001</c:v>
                </c:pt>
                <c:pt idx="5133">
                  <c:v>-5.1514699999999998</c:v>
                </c:pt>
                <c:pt idx="5134">
                  <c:v>-5.1533509999999998</c:v>
                </c:pt>
                <c:pt idx="5135">
                  <c:v>-5.1563939999999997</c:v>
                </c:pt>
                <c:pt idx="5136">
                  <c:v>-5.1605889999999999</c:v>
                </c:pt>
                <c:pt idx="5137">
                  <c:v>-5.1657929999999999</c:v>
                </c:pt>
                <c:pt idx="5138">
                  <c:v>-5.1718299999999999</c:v>
                </c:pt>
                <c:pt idx="5139">
                  <c:v>-5.178547</c:v>
                </c:pt>
                <c:pt idx="5140">
                  <c:v>-5.1857059999999997</c:v>
                </c:pt>
                <c:pt idx="5141">
                  <c:v>-5.1930649999999998</c:v>
                </c:pt>
                <c:pt idx="5142">
                  <c:v>-5.2004679999999999</c:v>
                </c:pt>
                <c:pt idx="5143">
                  <c:v>-5.2078239999999996</c:v>
                </c:pt>
                <c:pt idx="5144">
                  <c:v>-5.2151240000000003</c:v>
                </c:pt>
                <c:pt idx="5145">
                  <c:v>-5.2224170000000001</c:v>
                </c:pt>
                <c:pt idx="5146">
                  <c:v>-5.2297779999999996</c:v>
                </c:pt>
                <c:pt idx="5147">
                  <c:v>-5.2372589999999999</c:v>
                </c:pt>
                <c:pt idx="5148">
                  <c:v>-5.2449219999999999</c:v>
                </c:pt>
                <c:pt idx="5149">
                  <c:v>-5.2528439999999996</c:v>
                </c:pt>
                <c:pt idx="5150">
                  <c:v>-5.2610299999999999</c:v>
                </c:pt>
                <c:pt idx="5151">
                  <c:v>-5.2694390000000002</c:v>
                </c:pt>
                <c:pt idx="5152">
                  <c:v>-5.2780399999999998</c:v>
                </c:pt>
                <c:pt idx="5153">
                  <c:v>-5.2868029999999999</c:v>
                </c:pt>
                <c:pt idx="5154">
                  <c:v>-5.2956890000000003</c:v>
                </c:pt>
                <c:pt idx="5155">
                  <c:v>-5.3046470000000001</c:v>
                </c:pt>
                <c:pt idx="5156">
                  <c:v>-5.3136200000000002</c:v>
                </c:pt>
                <c:pt idx="5157">
                  <c:v>-5.3224999999999998</c:v>
                </c:pt>
                <c:pt idx="5158">
                  <c:v>-5.3311159999999997</c:v>
                </c:pt>
                <c:pt idx="5159">
                  <c:v>-5.3393430000000004</c:v>
                </c:pt>
                <c:pt idx="5160">
                  <c:v>-5.347029</c:v>
                </c:pt>
                <c:pt idx="5161">
                  <c:v>-5.3539329999999996</c:v>
                </c:pt>
                <c:pt idx="5162">
                  <c:v>-5.3598330000000001</c:v>
                </c:pt>
                <c:pt idx="5163">
                  <c:v>-5.3645459999999998</c:v>
                </c:pt>
                <c:pt idx="5164">
                  <c:v>-5.3679009999999998</c:v>
                </c:pt>
                <c:pt idx="5165">
                  <c:v>-5.369764</c:v>
                </c:pt>
                <c:pt idx="5166">
                  <c:v>-5.3700559999999999</c:v>
                </c:pt>
                <c:pt idx="5167">
                  <c:v>-5.3687459999999998</c:v>
                </c:pt>
                <c:pt idx="5168">
                  <c:v>-5.3658469999999996</c:v>
                </c:pt>
                <c:pt idx="5169">
                  <c:v>-5.3614699999999997</c:v>
                </c:pt>
                <c:pt idx="5170">
                  <c:v>-5.3558209999999997</c:v>
                </c:pt>
                <c:pt idx="5171">
                  <c:v>-5.3491460000000002</c:v>
                </c:pt>
                <c:pt idx="5172">
                  <c:v>-5.3417219999999999</c:v>
                </c:pt>
                <c:pt idx="5173">
                  <c:v>-5.3337839999999996</c:v>
                </c:pt>
                <c:pt idx="5174">
                  <c:v>-5.32552</c:v>
                </c:pt>
                <c:pt idx="5175">
                  <c:v>-5.3171109999999997</c:v>
                </c:pt>
                <c:pt idx="5176">
                  <c:v>-5.3087330000000001</c:v>
                </c:pt>
                <c:pt idx="5177">
                  <c:v>-5.3005509999999996</c:v>
                </c:pt>
                <c:pt idx="5178">
                  <c:v>-5.292719</c:v>
                </c:pt>
                <c:pt idx="5179">
                  <c:v>-5.2853789999999998</c:v>
                </c:pt>
                <c:pt idx="5180">
                  <c:v>-5.2785960000000003</c:v>
                </c:pt>
                <c:pt idx="5181">
                  <c:v>-5.2724039999999999</c:v>
                </c:pt>
                <c:pt idx="5182">
                  <c:v>-5.2668860000000004</c:v>
                </c:pt>
                <c:pt idx="5183">
                  <c:v>-5.2620500000000003</c:v>
                </c:pt>
                <c:pt idx="5184">
                  <c:v>-5.2577800000000003</c:v>
                </c:pt>
                <c:pt idx="5185">
                  <c:v>-5.2539119999999997</c:v>
                </c:pt>
                <c:pt idx="5186">
                  <c:v>-5.2502740000000001</c:v>
                </c:pt>
                <c:pt idx="5187">
                  <c:v>-5.2467189999999997</c:v>
                </c:pt>
                <c:pt idx="5188">
                  <c:v>-5.2430899999999996</c:v>
                </c:pt>
                <c:pt idx="5189">
                  <c:v>-5.2392289999999999</c:v>
                </c:pt>
                <c:pt idx="5190">
                  <c:v>-5.2351349999999996</c:v>
                </c:pt>
                <c:pt idx="5191">
                  <c:v>-5.230963</c:v>
                </c:pt>
                <c:pt idx="5192">
                  <c:v>-5.226801</c:v>
                </c:pt>
                <c:pt idx="5193">
                  <c:v>-5.2226670000000004</c:v>
                </c:pt>
                <c:pt idx="5194">
                  <c:v>-5.2186500000000002</c:v>
                </c:pt>
                <c:pt idx="5195">
                  <c:v>-5.2148839999999996</c:v>
                </c:pt>
                <c:pt idx="5196">
                  <c:v>-5.211481</c:v>
                </c:pt>
                <c:pt idx="5197">
                  <c:v>-5.2085210000000002</c:v>
                </c:pt>
                <c:pt idx="5198">
                  <c:v>-5.2060659999999999</c:v>
                </c:pt>
                <c:pt idx="5199">
                  <c:v>-5.2041810000000002</c:v>
                </c:pt>
                <c:pt idx="5200">
                  <c:v>-5.202877</c:v>
                </c:pt>
                <c:pt idx="5201">
                  <c:v>-5.2021090000000001</c:v>
                </c:pt>
                <c:pt idx="5202">
                  <c:v>-5.2019229999999999</c:v>
                </c:pt>
                <c:pt idx="5203">
                  <c:v>-5.2024290000000004</c:v>
                </c:pt>
                <c:pt idx="5204">
                  <c:v>-5.2036389999999999</c:v>
                </c:pt>
                <c:pt idx="5205">
                  <c:v>-5.2055170000000004</c:v>
                </c:pt>
                <c:pt idx="5206">
                  <c:v>-5.208005</c:v>
                </c:pt>
                <c:pt idx="5207">
                  <c:v>-5.2109240000000003</c:v>
                </c:pt>
                <c:pt idx="5208">
                  <c:v>-5.2140940000000002</c:v>
                </c:pt>
                <c:pt idx="5209">
                  <c:v>-5.2173769999999999</c:v>
                </c:pt>
                <c:pt idx="5210">
                  <c:v>-5.2206400000000004</c:v>
                </c:pt>
                <c:pt idx="5211">
                  <c:v>-5.2237739999999997</c:v>
                </c:pt>
                <c:pt idx="5212">
                  <c:v>-5.2267340000000004</c:v>
                </c:pt>
                <c:pt idx="5213">
                  <c:v>-5.2295480000000003</c:v>
                </c:pt>
                <c:pt idx="5214">
                  <c:v>-5.2323000000000004</c:v>
                </c:pt>
                <c:pt idx="5215">
                  <c:v>-5.2350890000000003</c:v>
                </c:pt>
                <c:pt idx="5216">
                  <c:v>-5.2379829999999998</c:v>
                </c:pt>
                <c:pt idx="5217">
                  <c:v>-5.2410069999999997</c:v>
                </c:pt>
                <c:pt idx="5218">
                  <c:v>-5.2441529999999998</c:v>
                </c:pt>
                <c:pt idx="5219">
                  <c:v>-5.2474030000000003</c:v>
                </c:pt>
                <c:pt idx="5220">
                  <c:v>-5.2507580000000003</c:v>
                </c:pt>
                <c:pt idx="5221">
                  <c:v>-5.2542350000000004</c:v>
                </c:pt>
                <c:pt idx="5222">
                  <c:v>-5.257854</c:v>
                </c:pt>
                <c:pt idx="5223">
                  <c:v>-5.2616230000000002</c:v>
                </c:pt>
                <c:pt idx="5224">
                  <c:v>-5.2655260000000004</c:v>
                </c:pt>
                <c:pt idx="5225">
                  <c:v>-5.2695259999999999</c:v>
                </c:pt>
                <c:pt idx="5226">
                  <c:v>-5.2735719999999997</c:v>
                </c:pt>
                <c:pt idx="5227">
                  <c:v>-5.2775949999999998</c:v>
                </c:pt>
                <c:pt idx="5228">
                  <c:v>-5.2815110000000001</c:v>
                </c:pt>
                <c:pt idx="5229">
                  <c:v>-5.2852189999999997</c:v>
                </c:pt>
                <c:pt idx="5230">
                  <c:v>-5.2886100000000003</c:v>
                </c:pt>
                <c:pt idx="5231">
                  <c:v>-5.2915789999999996</c:v>
                </c:pt>
                <c:pt idx="5232">
                  <c:v>-5.2940370000000003</c:v>
                </c:pt>
                <c:pt idx="5233">
                  <c:v>-5.2959180000000003</c:v>
                </c:pt>
                <c:pt idx="5234">
                  <c:v>-5.2971909999999998</c:v>
                </c:pt>
                <c:pt idx="5235">
                  <c:v>-5.2978560000000003</c:v>
                </c:pt>
                <c:pt idx="5236">
                  <c:v>-5.2979479999999999</c:v>
                </c:pt>
                <c:pt idx="5237">
                  <c:v>-5.2975289999999999</c:v>
                </c:pt>
                <c:pt idx="5238">
                  <c:v>-5.2966819999999997</c:v>
                </c:pt>
                <c:pt idx="5239">
                  <c:v>-5.29549</c:v>
                </c:pt>
                <c:pt idx="5240">
                  <c:v>-5.2940319999999996</c:v>
                </c:pt>
                <c:pt idx="5241">
                  <c:v>-5.2923669999999996</c:v>
                </c:pt>
                <c:pt idx="5242">
                  <c:v>-5.2905389999999999</c:v>
                </c:pt>
                <c:pt idx="5243">
                  <c:v>-5.2885790000000004</c:v>
                </c:pt>
                <c:pt idx="5244">
                  <c:v>-5.286511</c:v>
                </c:pt>
                <c:pt idx="5245">
                  <c:v>-5.2843609999999996</c:v>
                </c:pt>
                <c:pt idx="5246">
                  <c:v>-5.2821530000000001</c:v>
                </c:pt>
                <c:pt idx="5247">
                  <c:v>-5.279903</c:v>
                </c:pt>
                <c:pt idx="5248">
                  <c:v>-5.2776180000000004</c:v>
                </c:pt>
                <c:pt idx="5249">
                  <c:v>-5.2752889999999999</c:v>
                </c:pt>
                <c:pt idx="5250">
                  <c:v>-5.2728950000000001</c:v>
                </c:pt>
                <c:pt idx="5251">
                  <c:v>-5.2704040000000001</c:v>
                </c:pt>
                <c:pt idx="5252">
                  <c:v>-5.2677810000000003</c:v>
                </c:pt>
                <c:pt idx="5253">
                  <c:v>-5.2649920000000003</c:v>
                </c:pt>
                <c:pt idx="5254">
                  <c:v>-5.2620110000000002</c:v>
                </c:pt>
                <c:pt idx="5255">
                  <c:v>-5.2587700000000002</c:v>
                </c:pt>
                <c:pt idx="5256">
                  <c:v>-5.2551649999999999</c:v>
                </c:pt>
                <c:pt idx="5257">
                  <c:v>-5.251169</c:v>
                </c:pt>
                <c:pt idx="5258">
                  <c:v>-5.2468269999999997</c:v>
                </c:pt>
                <c:pt idx="5259">
                  <c:v>-5.2422050000000002</c:v>
                </c:pt>
                <c:pt idx="5260">
                  <c:v>-5.2374320000000001</c:v>
                </c:pt>
                <c:pt idx="5261">
                  <c:v>-5.2326959999999998</c:v>
                </c:pt>
                <c:pt idx="5262">
                  <c:v>-5.2281219999999999</c:v>
                </c:pt>
                <c:pt idx="5263">
                  <c:v>-5.2237669999999996</c:v>
                </c:pt>
                <c:pt idx="5264">
                  <c:v>-5.2196709999999999</c:v>
                </c:pt>
                <c:pt idx="5265">
                  <c:v>-5.2158569999999997</c:v>
                </c:pt>
                <c:pt idx="5266">
                  <c:v>-5.2123439999999999</c:v>
                </c:pt>
                <c:pt idx="5267">
                  <c:v>-5.2091599999999998</c:v>
                </c:pt>
                <c:pt idx="5268">
                  <c:v>-5.2063629999999996</c:v>
                </c:pt>
                <c:pt idx="5269">
                  <c:v>-5.2040369999999996</c:v>
                </c:pt>
                <c:pt idx="5270">
                  <c:v>-5.2022830000000004</c:v>
                </c:pt>
                <c:pt idx="5271">
                  <c:v>-5.2011839999999996</c:v>
                </c:pt>
                <c:pt idx="5272">
                  <c:v>-5.2007729999999999</c:v>
                </c:pt>
                <c:pt idx="5273">
                  <c:v>-5.2010230000000002</c:v>
                </c:pt>
                <c:pt idx="5274">
                  <c:v>-5.2018490000000002</c:v>
                </c:pt>
                <c:pt idx="5275">
                  <c:v>-5.203144</c:v>
                </c:pt>
                <c:pt idx="5276">
                  <c:v>-5.2047970000000001</c:v>
                </c:pt>
                <c:pt idx="5277">
                  <c:v>-5.2067240000000004</c:v>
                </c:pt>
                <c:pt idx="5278">
                  <c:v>-5.2088669999999997</c:v>
                </c:pt>
                <c:pt idx="5279">
                  <c:v>-5.2111879999999999</c:v>
                </c:pt>
                <c:pt idx="5280">
                  <c:v>-5.2136659999999999</c:v>
                </c:pt>
                <c:pt idx="5281">
                  <c:v>-5.216291</c:v>
                </c:pt>
                <c:pt idx="5282">
                  <c:v>-5.219061</c:v>
                </c:pt>
                <c:pt idx="5283">
                  <c:v>-5.221984</c:v>
                </c:pt>
                <c:pt idx="5284">
                  <c:v>-5.2250690000000004</c:v>
                </c:pt>
                <c:pt idx="5285">
                  <c:v>-5.2283200000000001</c:v>
                </c:pt>
                <c:pt idx="5286">
                  <c:v>-5.2317340000000003</c:v>
                </c:pt>
                <c:pt idx="5287">
                  <c:v>-5.2353009999999998</c:v>
                </c:pt>
                <c:pt idx="5288">
                  <c:v>-5.2390040000000004</c:v>
                </c:pt>
                <c:pt idx="5289">
                  <c:v>-5.2428229999999996</c:v>
                </c:pt>
                <c:pt idx="5290">
                  <c:v>-5.2467410000000001</c:v>
                </c:pt>
                <c:pt idx="5291">
                  <c:v>-5.2507479999999997</c:v>
                </c:pt>
                <c:pt idx="5292">
                  <c:v>-5.2548360000000001</c:v>
                </c:pt>
                <c:pt idx="5293">
                  <c:v>-5.2590009999999996</c:v>
                </c:pt>
                <c:pt idx="5294">
                  <c:v>-5.2632300000000001</c:v>
                </c:pt>
                <c:pt idx="5295">
                  <c:v>-5.2674950000000003</c:v>
                </c:pt>
                <c:pt idx="5296">
                  <c:v>-5.2717460000000003</c:v>
                </c:pt>
                <c:pt idx="5297">
                  <c:v>-5.2759119999999999</c:v>
                </c:pt>
                <c:pt idx="5298">
                  <c:v>-5.279903</c:v>
                </c:pt>
                <c:pt idx="5299">
                  <c:v>-5.2836270000000001</c:v>
                </c:pt>
                <c:pt idx="5300">
                  <c:v>-5.2869999999999999</c:v>
                </c:pt>
                <c:pt idx="5301">
                  <c:v>-5.2899599999999998</c:v>
                </c:pt>
                <c:pt idx="5302">
                  <c:v>-5.2924689999999996</c:v>
                </c:pt>
                <c:pt idx="5303">
                  <c:v>-5.2945120000000001</c:v>
                </c:pt>
                <c:pt idx="5304">
                  <c:v>-5.2960960000000004</c:v>
                </c:pt>
                <c:pt idx="5305">
                  <c:v>-5.297237</c:v>
                </c:pt>
                <c:pt idx="5306">
                  <c:v>-5.2979599999999998</c:v>
                </c:pt>
                <c:pt idx="5307">
                  <c:v>-5.2982930000000001</c:v>
                </c:pt>
                <c:pt idx="5308">
                  <c:v>-5.2982630000000004</c:v>
                </c:pt>
                <c:pt idx="5309">
                  <c:v>-5.2978969999999999</c:v>
                </c:pt>
                <c:pt idx="5310">
                  <c:v>-5.2972200000000003</c:v>
                </c:pt>
                <c:pt idx="5311">
                  <c:v>-5.2962550000000004</c:v>
                </c:pt>
                <c:pt idx="5312">
                  <c:v>-5.2950239999999997</c:v>
                </c:pt>
                <c:pt idx="5313">
                  <c:v>-5.2935489999999996</c:v>
                </c:pt>
                <c:pt idx="5314">
                  <c:v>-5.2918529999999997</c:v>
                </c:pt>
                <c:pt idx="5315">
                  <c:v>-5.2900130000000001</c:v>
                </c:pt>
                <c:pt idx="5316">
                  <c:v>-5.2881580000000001</c:v>
                </c:pt>
                <c:pt idx="5317">
                  <c:v>-5.2863610000000003</c:v>
                </c:pt>
                <c:pt idx="5318">
                  <c:v>-5.2846299999999999</c:v>
                </c:pt>
                <c:pt idx="5319">
                  <c:v>-5.2829680000000003</c:v>
                </c:pt>
                <c:pt idx="5320">
                  <c:v>-5.2813720000000002</c:v>
                </c:pt>
                <c:pt idx="5321">
                  <c:v>-5.279833</c:v>
                </c:pt>
                <c:pt idx="5322">
                  <c:v>-5.2783499999999997</c:v>
                </c:pt>
                <c:pt idx="5323">
                  <c:v>-5.2769300000000001</c:v>
                </c:pt>
                <c:pt idx="5324">
                  <c:v>-5.2755970000000003</c:v>
                </c:pt>
                <c:pt idx="5325">
                  <c:v>-5.2743929999999999</c:v>
                </c:pt>
                <c:pt idx="5326">
                  <c:v>-5.2733660000000002</c:v>
                </c:pt>
                <c:pt idx="5327">
                  <c:v>-5.2725590000000002</c:v>
                </c:pt>
                <c:pt idx="5328">
                  <c:v>-5.2719339999999999</c:v>
                </c:pt>
                <c:pt idx="5329">
                  <c:v>-5.2713739999999998</c:v>
                </c:pt>
                <c:pt idx="5330">
                  <c:v>-5.2707930000000003</c:v>
                </c:pt>
                <c:pt idx="5331">
                  <c:v>-5.2701589999999996</c:v>
                </c:pt>
                <c:pt idx="5332">
                  <c:v>-5.26945</c:v>
                </c:pt>
                <c:pt idx="5333">
                  <c:v>-5.2686039999999998</c:v>
                </c:pt>
                <c:pt idx="5334">
                  <c:v>-5.2675080000000003</c:v>
                </c:pt>
                <c:pt idx="5335">
                  <c:v>-5.2661009999999999</c:v>
                </c:pt>
                <c:pt idx="5336">
                  <c:v>-5.2643639999999996</c:v>
                </c:pt>
                <c:pt idx="5337">
                  <c:v>-5.2622660000000003</c:v>
                </c:pt>
                <c:pt idx="5338">
                  <c:v>-5.259773</c:v>
                </c:pt>
                <c:pt idx="5339">
                  <c:v>-5.2568570000000001</c:v>
                </c:pt>
                <c:pt idx="5340">
                  <c:v>-5.2535559999999997</c:v>
                </c:pt>
                <c:pt idx="5341">
                  <c:v>-5.2499269999999996</c:v>
                </c:pt>
                <c:pt idx="5342">
                  <c:v>-5.2459470000000001</c:v>
                </c:pt>
                <c:pt idx="5343">
                  <c:v>-5.2416070000000001</c:v>
                </c:pt>
                <c:pt idx="5344">
                  <c:v>-5.2369630000000003</c:v>
                </c:pt>
                <c:pt idx="5345">
                  <c:v>-5.2321289999999996</c:v>
                </c:pt>
                <c:pt idx="5346">
                  <c:v>-5.22729</c:v>
                </c:pt>
                <c:pt idx="5347">
                  <c:v>-5.2226559999999997</c:v>
                </c:pt>
                <c:pt idx="5348">
                  <c:v>-5.2184559999999998</c:v>
                </c:pt>
                <c:pt idx="5349">
                  <c:v>-5.2148690000000002</c:v>
                </c:pt>
                <c:pt idx="5350">
                  <c:v>-5.2119920000000004</c:v>
                </c:pt>
                <c:pt idx="5351">
                  <c:v>-5.2098300000000002</c:v>
                </c:pt>
                <c:pt idx="5352">
                  <c:v>-5.2082959999999998</c:v>
                </c:pt>
                <c:pt idx="5353">
                  <c:v>-5.207344</c:v>
                </c:pt>
                <c:pt idx="5354">
                  <c:v>-5.2069770000000002</c:v>
                </c:pt>
                <c:pt idx="5355">
                  <c:v>-5.2072149999999997</c:v>
                </c:pt>
                <c:pt idx="5356">
                  <c:v>-5.2080859999999998</c:v>
                </c:pt>
                <c:pt idx="5357">
                  <c:v>-5.2096109999999998</c:v>
                </c:pt>
                <c:pt idx="5358">
                  <c:v>-5.2117699999999996</c:v>
                </c:pt>
                <c:pt idx="5359">
                  <c:v>-5.2144719999999998</c:v>
                </c:pt>
                <c:pt idx="5360">
                  <c:v>-5.2175580000000004</c:v>
                </c:pt>
                <c:pt idx="5361">
                  <c:v>-5.2208259999999997</c:v>
                </c:pt>
                <c:pt idx="5362">
                  <c:v>-5.2240840000000004</c:v>
                </c:pt>
                <c:pt idx="5363">
                  <c:v>-5.2271900000000002</c:v>
                </c:pt>
                <c:pt idx="5364">
                  <c:v>-5.2300789999999999</c:v>
                </c:pt>
                <c:pt idx="5365">
                  <c:v>-5.2328070000000002</c:v>
                </c:pt>
                <c:pt idx="5366">
                  <c:v>-5.2355299999999998</c:v>
                </c:pt>
                <c:pt idx="5367">
                  <c:v>-5.2383139999999999</c:v>
                </c:pt>
                <c:pt idx="5368">
                  <c:v>-5.2411099999999999</c:v>
                </c:pt>
                <c:pt idx="5369">
                  <c:v>-5.2439159999999996</c:v>
                </c:pt>
                <c:pt idx="5370">
                  <c:v>-5.2467800000000002</c:v>
                </c:pt>
                <c:pt idx="5371">
                  <c:v>-5.2497499999999997</c:v>
                </c:pt>
                <c:pt idx="5372">
                  <c:v>-5.2528759999999997</c:v>
                </c:pt>
                <c:pt idx="5373">
                  <c:v>-5.2561970000000002</c:v>
                </c:pt>
                <c:pt idx="5374">
                  <c:v>-5.2597370000000003</c:v>
                </c:pt>
                <c:pt idx="5375">
                  <c:v>-5.2634980000000002</c:v>
                </c:pt>
                <c:pt idx="5376">
                  <c:v>-5.2674510000000003</c:v>
                </c:pt>
                <c:pt idx="5377">
                  <c:v>-5.2715329999999998</c:v>
                </c:pt>
                <c:pt idx="5378">
                  <c:v>-5.2756509999999999</c:v>
                </c:pt>
                <c:pt idx="5379">
                  <c:v>-5.2796900000000004</c:v>
                </c:pt>
                <c:pt idx="5380">
                  <c:v>-5.283544</c:v>
                </c:pt>
                <c:pt idx="5381">
                  <c:v>-5.2871259999999998</c:v>
                </c:pt>
                <c:pt idx="5382">
                  <c:v>-5.2903729999999998</c:v>
                </c:pt>
                <c:pt idx="5383">
                  <c:v>-5.2932249999999996</c:v>
                </c:pt>
                <c:pt idx="5384">
                  <c:v>-5.2956110000000001</c:v>
                </c:pt>
                <c:pt idx="5385">
                  <c:v>-5.2974490000000003</c:v>
                </c:pt>
                <c:pt idx="5386">
                  <c:v>-5.2986649999999997</c:v>
                </c:pt>
                <c:pt idx="5387">
                  <c:v>-5.2992229999999996</c:v>
                </c:pt>
                <c:pt idx="5388">
                  <c:v>-5.299137</c:v>
                </c:pt>
                <c:pt idx="5389">
                  <c:v>-5.2984660000000003</c:v>
                </c:pt>
                <c:pt idx="5390">
                  <c:v>-5.2972939999999999</c:v>
                </c:pt>
                <c:pt idx="5391">
                  <c:v>-5.2956659999999998</c:v>
                </c:pt>
                <c:pt idx="5392">
                  <c:v>-5.2935670000000004</c:v>
                </c:pt>
                <c:pt idx="5393">
                  <c:v>-5.2910349999999999</c:v>
                </c:pt>
                <c:pt idx="5394">
                  <c:v>-5.288144</c:v>
                </c:pt>
                <c:pt idx="5395">
                  <c:v>-5.2849570000000003</c:v>
                </c:pt>
                <c:pt idx="5396">
                  <c:v>-5.2815209999999997</c:v>
                </c:pt>
                <c:pt idx="5397">
                  <c:v>-5.2778640000000001</c:v>
                </c:pt>
                <c:pt idx="5398">
                  <c:v>-5.2739960000000004</c:v>
                </c:pt>
                <c:pt idx="5399">
                  <c:v>-5.2699550000000004</c:v>
                </c:pt>
                <c:pt idx="5400">
                  <c:v>-5.265809</c:v>
                </c:pt>
                <c:pt idx="5401">
                  <c:v>-5.2615559999999997</c:v>
                </c:pt>
                <c:pt idx="5402">
                  <c:v>-5.257136</c:v>
                </c:pt>
                <c:pt idx="5403">
                  <c:v>-5.2525139999999997</c:v>
                </c:pt>
                <c:pt idx="5404">
                  <c:v>-5.2476909999999997</c:v>
                </c:pt>
                <c:pt idx="5405">
                  <c:v>-5.2427159999999997</c:v>
                </c:pt>
                <c:pt idx="5406">
                  <c:v>-5.237673</c:v>
                </c:pt>
                <c:pt idx="5407">
                  <c:v>-5.2326649999999999</c:v>
                </c:pt>
                <c:pt idx="5408">
                  <c:v>-5.2277909999999999</c:v>
                </c:pt>
                <c:pt idx="5409">
                  <c:v>-5.2231379999999996</c:v>
                </c:pt>
                <c:pt idx="5410">
                  <c:v>-5.2187890000000001</c:v>
                </c:pt>
                <c:pt idx="5411">
                  <c:v>-5.2148130000000004</c:v>
                </c:pt>
                <c:pt idx="5412">
                  <c:v>-5.211214</c:v>
                </c:pt>
                <c:pt idx="5413">
                  <c:v>-5.2079199999999997</c:v>
                </c:pt>
                <c:pt idx="5414">
                  <c:v>-5.2049000000000003</c:v>
                </c:pt>
                <c:pt idx="5415">
                  <c:v>-5.2021699999999997</c:v>
                </c:pt>
                <c:pt idx="5416">
                  <c:v>-5.1997489999999997</c:v>
                </c:pt>
                <c:pt idx="5417">
                  <c:v>-5.1976560000000003</c:v>
                </c:pt>
                <c:pt idx="5418">
                  <c:v>-5.1959010000000001</c:v>
                </c:pt>
                <c:pt idx="5419">
                  <c:v>-5.194464</c:v>
                </c:pt>
                <c:pt idx="5420">
                  <c:v>-5.1932999999999998</c:v>
                </c:pt>
                <c:pt idx="5421">
                  <c:v>-5.1923399999999997</c:v>
                </c:pt>
                <c:pt idx="5422">
                  <c:v>-5.1914999999999996</c:v>
                </c:pt>
                <c:pt idx="5423">
                  <c:v>-5.1907500000000004</c:v>
                </c:pt>
                <c:pt idx="5424">
                  <c:v>-5.1901320000000002</c:v>
                </c:pt>
                <c:pt idx="5425">
                  <c:v>-5.189667</c:v>
                </c:pt>
                <c:pt idx="5426">
                  <c:v>-5.1893659999999997</c:v>
                </c:pt>
                <c:pt idx="5427">
                  <c:v>-5.1892800000000001</c:v>
                </c:pt>
                <c:pt idx="5428">
                  <c:v>-5.1894330000000002</c:v>
                </c:pt>
                <c:pt idx="5429">
                  <c:v>-5.1897960000000003</c:v>
                </c:pt>
                <c:pt idx="5430">
                  <c:v>-5.1903959999999998</c:v>
                </c:pt>
                <c:pt idx="5431">
                  <c:v>-5.1913090000000004</c:v>
                </c:pt>
                <c:pt idx="5432">
                  <c:v>-5.192609</c:v>
                </c:pt>
                <c:pt idx="5433">
                  <c:v>-5.1943580000000003</c:v>
                </c:pt>
                <c:pt idx="5434">
                  <c:v>-5.1965919999999999</c:v>
                </c:pt>
                <c:pt idx="5435">
                  <c:v>-5.1993</c:v>
                </c:pt>
                <c:pt idx="5436">
                  <c:v>-5.2024169999999996</c:v>
                </c:pt>
                <c:pt idx="5437">
                  <c:v>-5.2058260000000001</c:v>
                </c:pt>
                <c:pt idx="5438">
                  <c:v>-5.2094360000000002</c:v>
                </c:pt>
                <c:pt idx="5439">
                  <c:v>-5.2132120000000004</c:v>
                </c:pt>
                <c:pt idx="5440">
                  <c:v>-5.2170949999999996</c:v>
                </c:pt>
                <c:pt idx="5441">
                  <c:v>-5.2210210000000004</c:v>
                </c:pt>
                <c:pt idx="5442">
                  <c:v>-5.2249679999999996</c:v>
                </c:pt>
                <c:pt idx="5443">
                  <c:v>-5.2289300000000001</c:v>
                </c:pt>
                <c:pt idx="5444">
                  <c:v>-5.2329020000000002</c:v>
                </c:pt>
                <c:pt idx="5445">
                  <c:v>-5.2368629999999996</c:v>
                </c:pt>
                <c:pt idx="5446">
                  <c:v>-5.2407909999999998</c:v>
                </c:pt>
                <c:pt idx="5447">
                  <c:v>-5.2446710000000003</c:v>
                </c:pt>
                <c:pt idx="5448">
                  <c:v>-5.2485140000000001</c:v>
                </c:pt>
                <c:pt idx="5449">
                  <c:v>-5.2523479999999996</c:v>
                </c:pt>
                <c:pt idx="5450">
                  <c:v>-5.2562069999999999</c:v>
                </c:pt>
                <c:pt idx="5451">
                  <c:v>-5.2601079999999998</c:v>
                </c:pt>
                <c:pt idx="5452">
                  <c:v>-5.2640500000000001</c:v>
                </c:pt>
                <c:pt idx="5453">
                  <c:v>-5.2680100000000003</c:v>
                </c:pt>
                <c:pt idx="5454">
                  <c:v>-5.2719620000000003</c:v>
                </c:pt>
                <c:pt idx="5455">
                  <c:v>-5.2758849999999997</c:v>
                </c:pt>
                <c:pt idx="5456">
                  <c:v>-5.279763</c:v>
                </c:pt>
                <c:pt idx="5457">
                  <c:v>-5.283569</c:v>
                </c:pt>
                <c:pt idx="5458">
                  <c:v>-5.2872560000000002</c:v>
                </c:pt>
                <c:pt idx="5459">
                  <c:v>-5.2907549999999999</c:v>
                </c:pt>
                <c:pt idx="5460">
                  <c:v>-5.2939819999999997</c:v>
                </c:pt>
                <c:pt idx="5461">
                  <c:v>-5.2968450000000002</c:v>
                </c:pt>
                <c:pt idx="5462">
                  <c:v>-5.2992600000000003</c:v>
                </c:pt>
                <c:pt idx="5463">
                  <c:v>-5.3011569999999999</c:v>
                </c:pt>
                <c:pt idx="5464">
                  <c:v>-5.3024930000000001</c:v>
                </c:pt>
                <c:pt idx="5465">
                  <c:v>-5.3031980000000001</c:v>
                </c:pt>
                <c:pt idx="5466">
                  <c:v>-5.3031779999999999</c:v>
                </c:pt>
                <c:pt idx="5467">
                  <c:v>-5.3024089999999999</c:v>
                </c:pt>
                <c:pt idx="5468">
                  <c:v>-5.3009360000000001</c:v>
                </c:pt>
                <c:pt idx="5469">
                  <c:v>-5.2988030000000004</c:v>
                </c:pt>
                <c:pt idx="5470">
                  <c:v>-5.2961099999999997</c:v>
                </c:pt>
                <c:pt idx="5471">
                  <c:v>-5.2930060000000001</c:v>
                </c:pt>
                <c:pt idx="5472">
                  <c:v>-5.2895849999999998</c:v>
                </c:pt>
                <c:pt idx="5473">
                  <c:v>-5.2858830000000001</c:v>
                </c:pt>
                <c:pt idx="5474">
                  <c:v>-5.2819310000000002</c:v>
                </c:pt>
                <c:pt idx="5475">
                  <c:v>-5.2777539999999998</c:v>
                </c:pt>
                <c:pt idx="5476">
                  <c:v>-5.2733809999999997</c:v>
                </c:pt>
                <c:pt idx="5477">
                  <c:v>-5.2688550000000003</c:v>
                </c:pt>
                <c:pt idx="5478">
                  <c:v>-5.2642480000000003</c:v>
                </c:pt>
                <c:pt idx="5479">
                  <c:v>-5.259665</c:v>
                </c:pt>
                <c:pt idx="5480">
                  <c:v>-5.2552240000000001</c:v>
                </c:pt>
                <c:pt idx="5481">
                  <c:v>-5.2510300000000001</c:v>
                </c:pt>
                <c:pt idx="5482">
                  <c:v>-5.2471410000000001</c:v>
                </c:pt>
                <c:pt idx="5483">
                  <c:v>-5.2435539999999996</c:v>
                </c:pt>
                <c:pt idx="5484">
                  <c:v>-5.2402150000000001</c:v>
                </c:pt>
                <c:pt idx="5485">
                  <c:v>-5.2370489999999998</c:v>
                </c:pt>
                <c:pt idx="5486">
                  <c:v>-5.2339909999999996</c:v>
                </c:pt>
                <c:pt idx="5487">
                  <c:v>-5.2310030000000003</c:v>
                </c:pt>
                <c:pt idx="5488">
                  <c:v>-5.228084</c:v>
                </c:pt>
                <c:pt idx="5489">
                  <c:v>-5.2252549999999998</c:v>
                </c:pt>
                <c:pt idx="5490">
                  <c:v>-5.2225529999999996</c:v>
                </c:pt>
                <c:pt idx="5491">
                  <c:v>-5.2200189999999997</c:v>
                </c:pt>
                <c:pt idx="5492">
                  <c:v>-5.2176960000000001</c:v>
                </c:pt>
                <c:pt idx="5493">
                  <c:v>-5.2156219999999998</c:v>
                </c:pt>
                <c:pt idx="5494">
                  <c:v>-5.2138350000000004</c:v>
                </c:pt>
                <c:pt idx="5495">
                  <c:v>-5.2123590000000002</c:v>
                </c:pt>
                <c:pt idx="5496">
                  <c:v>-5.2111590000000003</c:v>
                </c:pt>
                <c:pt idx="5497">
                  <c:v>-5.2101389999999999</c:v>
                </c:pt>
                <c:pt idx="5498">
                  <c:v>-5.2092559999999999</c:v>
                </c:pt>
                <c:pt idx="5499">
                  <c:v>-5.2085759999999999</c:v>
                </c:pt>
                <c:pt idx="5500">
                  <c:v>-5.2082189999999997</c:v>
                </c:pt>
                <c:pt idx="5501">
                  <c:v>-5.208253</c:v>
                </c:pt>
                <c:pt idx="5502">
                  <c:v>-5.2086889999999997</c:v>
                </c:pt>
                <c:pt idx="5503">
                  <c:v>-5.2095310000000001</c:v>
                </c:pt>
                <c:pt idx="5504">
                  <c:v>-5.2107700000000001</c:v>
                </c:pt>
                <c:pt idx="5505">
                  <c:v>-5.2123749999999998</c:v>
                </c:pt>
                <c:pt idx="5506">
                  <c:v>-5.2142920000000004</c:v>
                </c:pt>
                <c:pt idx="5507">
                  <c:v>-5.2164590000000004</c:v>
                </c:pt>
                <c:pt idx="5508">
                  <c:v>-5.2188230000000004</c:v>
                </c:pt>
                <c:pt idx="5509">
                  <c:v>-5.2214140000000002</c:v>
                </c:pt>
                <c:pt idx="5510">
                  <c:v>-5.2243469999999999</c:v>
                </c:pt>
                <c:pt idx="5511">
                  <c:v>-5.2277019999999998</c:v>
                </c:pt>
                <c:pt idx="5512">
                  <c:v>-5.2314930000000004</c:v>
                </c:pt>
                <c:pt idx="5513">
                  <c:v>-5.2357570000000004</c:v>
                </c:pt>
                <c:pt idx="5514">
                  <c:v>-5.2405569999999999</c:v>
                </c:pt>
                <c:pt idx="5515">
                  <c:v>-5.2458980000000004</c:v>
                </c:pt>
                <c:pt idx="5516">
                  <c:v>-5.2516920000000002</c:v>
                </c:pt>
                <c:pt idx="5517">
                  <c:v>-5.2578250000000004</c:v>
                </c:pt>
                <c:pt idx="5518">
                  <c:v>-5.2642530000000001</c:v>
                </c:pt>
                <c:pt idx="5519">
                  <c:v>-5.2709869999999999</c:v>
                </c:pt>
                <c:pt idx="5520">
                  <c:v>-5.277971</c:v>
                </c:pt>
                <c:pt idx="5521">
                  <c:v>-5.2850799999999998</c:v>
                </c:pt>
                <c:pt idx="5522">
                  <c:v>-5.2922690000000001</c:v>
                </c:pt>
                <c:pt idx="5523">
                  <c:v>-5.2995710000000003</c:v>
                </c:pt>
                <c:pt idx="5524">
                  <c:v>-5.3069269999999999</c:v>
                </c:pt>
                <c:pt idx="5525">
                  <c:v>-5.3141959999999999</c:v>
                </c:pt>
                <c:pt idx="5526">
                  <c:v>-5.321218</c:v>
                </c:pt>
                <c:pt idx="5527">
                  <c:v>-5.3278230000000004</c:v>
                </c:pt>
                <c:pt idx="5528">
                  <c:v>-5.3338539999999997</c:v>
                </c:pt>
                <c:pt idx="5529">
                  <c:v>-5.3391890000000002</c:v>
                </c:pt>
                <c:pt idx="5530">
                  <c:v>-5.343763</c:v>
                </c:pt>
                <c:pt idx="5531">
                  <c:v>-5.3475799999999998</c:v>
                </c:pt>
                <c:pt idx="5532">
                  <c:v>-5.3506929999999997</c:v>
                </c:pt>
                <c:pt idx="5533">
                  <c:v>-5.3531849999999999</c:v>
                </c:pt>
                <c:pt idx="5534">
                  <c:v>-5.3551419999999998</c:v>
                </c:pt>
                <c:pt idx="5535">
                  <c:v>-5.356636</c:v>
                </c:pt>
                <c:pt idx="5536">
                  <c:v>-5.3577089999999998</c:v>
                </c:pt>
                <c:pt idx="5537">
                  <c:v>-5.3583670000000003</c:v>
                </c:pt>
                <c:pt idx="5538">
                  <c:v>-5.3585969999999996</c:v>
                </c:pt>
                <c:pt idx="5539">
                  <c:v>-5.3583829999999999</c:v>
                </c:pt>
                <c:pt idx="5540">
                  <c:v>-5.3577339999999998</c:v>
                </c:pt>
                <c:pt idx="5541">
                  <c:v>-5.3566789999999997</c:v>
                </c:pt>
                <c:pt idx="5542">
                  <c:v>-5.3552540000000004</c:v>
                </c:pt>
                <c:pt idx="5543">
                  <c:v>-5.3534389999999998</c:v>
                </c:pt>
                <c:pt idx="5544">
                  <c:v>-5.3511499999999996</c:v>
                </c:pt>
                <c:pt idx="5545">
                  <c:v>-5.3483419999999997</c:v>
                </c:pt>
                <c:pt idx="5546">
                  <c:v>-5.3450100000000003</c:v>
                </c:pt>
                <c:pt idx="5547">
                  <c:v>-5.3411299999999997</c:v>
                </c:pt>
                <c:pt idx="5548">
                  <c:v>-5.3366610000000003</c:v>
                </c:pt>
                <c:pt idx="5549">
                  <c:v>-5.3315530000000004</c:v>
                </c:pt>
                <c:pt idx="5550">
                  <c:v>-5.3258150000000004</c:v>
                </c:pt>
                <c:pt idx="5551">
                  <c:v>-5.3195160000000001</c:v>
                </c:pt>
                <c:pt idx="5552">
                  <c:v>-5.3126939999999996</c:v>
                </c:pt>
                <c:pt idx="5553">
                  <c:v>-5.3053059999999999</c:v>
                </c:pt>
                <c:pt idx="5554">
                  <c:v>-5.2973020000000002</c:v>
                </c:pt>
                <c:pt idx="5555">
                  <c:v>-5.2887370000000002</c:v>
                </c:pt>
                <c:pt idx="5556">
                  <c:v>-5.2797729999999996</c:v>
                </c:pt>
                <c:pt idx="5557">
                  <c:v>-5.2706140000000001</c:v>
                </c:pt>
                <c:pt idx="5558">
                  <c:v>-5.2614780000000003</c:v>
                </c:pt>
                <c:pt idx="5559">
                  <c:v>-5.2525630000000003</c:v>
                </c:pt>
                <c:pt idx="5560">
                  <c:v>-5.2440239999999996</c:v>
                </c:pt>
                <c:pt idx="5561">
                  <c:v>-5.235957</c:v>
                </c:pt>
                <c:pt idx="5562">
                  <c:v>-5.2284009999999999</c:v>
                </c:pt>
                <c:pt idx="5563">
                  <c:v>-5.2213479999999999</c:v>
                </c:pt>
                <c:pt idx="5564">
                  <c:v>-5.2147620000000003</c:v>
                </c:pt>
                <c:pt idx="5565">
                  <c:v>-5.2086059999999996</c:v>
                </c:pt>
                <c:pt idx="5566">
                  <c:v>-5.202922</c:v>
                </c:pt>
                <c:pt idx="5567">
                  <c:v>-5.197845</c:v>
                </c:pt>
                <c:pt idx="5568">
                  <c:v>-5.1934810000000002</c:v>
                </c:pt>
                <c:pt idx="5569">
                  <c:v>-5.1898799999999996</c:v>
                </c:pt>
                <c:pt idx="5570">
                  <c:v>-5.1870589999999996</c:v>
                </c:pt>
                <c:pt idx="5571">
                  <c:v>-5.1849499999999997</c:v>
                </c:pt>
                <c:pt idx="5572">
                  <c:v>-5.1834110000000004</c:v>
                </c:pt>
                <c:pt idx="5573">
                  <c:v>-5.1823620000000004</c:v>
                </c:pt>
                <c:pt idx="5574">
                  <c:v>-5.1817909999999996</c:v>
                </c:pt>
                <c:pt idx="5575">
                  <c:v>-5.1817070000000003</c:v>
                </c:pt>
                <c:pt idx="5576">
                  <c:v>-5.1821849999999996</c:v>
                </c:pt>
                <c:pt idx="5577">
                  <c:v>-5.1833660000000004</c:v>
                </c:pt>
                <c:pt idx="5578">
                  <c:v>-5.1853309999999997</c:v>
                </c:pt>
                <c:pt idx="5579">
                  <c:v>-5.188091</c:v>
                </c:pt>
                <c:pt idx="5580">
                  <c:v>-5.1916289999999998</c:v>
                </c:pt>
                <c:pt idx="5581">
                  <c:v>-5.1959049999999998</c:v>
                </c:pt>
                <c:pt idx="5582">
                  <c:v>-5.2008210000000004</c:v>
                </c:pt>
                <c:pt idx="5583">
                  <c:v>-5.2062410000000003</c:v>
                </c:pt>
                <c:pt idx="5584">
                  <c:v>-5.2121050000000002</c:v>
                </c:pt>
                <c:pt idx="5585">
                  <c:v>-5.2184229999999996</c:v>
                </c:pt>
                <c:pt idx="5586">
                  <c:v>-5.225193</c:v>
                </c:pt>
                <c:pt idx="5587">
                  <c:v>-5.232386</c:v>
                </c:pt>
                <c:pt idx="5588">
                  <c:v>-5.2399230000000001</c:v>
                </c:pt>
                <c:pt idx="5589">
                  <c:v>-5.2476219999999998</c:v>
                </c:pt>
                <c:pt idx="5590">
                  <c:v>-5.255217</c:v>
                </c:pt>
                <c:pt idx="5591">
                  <c:v>-5.2624810000000002</c:v>
                </c:pt>
                <c:pt idx="5592">
                  <c:v>-5.269253</c:v>
                </c:pt>
                <c:pt idx="5593">
                  <c:v>-5.2754560000000001</c:v>
                </c:pt>
                <c:pt idx="5594">
                  <c:v>-5.281104</c:v>
                </c:pt>
                <c:pt idx="5595">
                  <c:v>-5.2861950000000002</c:v>
                </c:pt>
                <c:pt idx="5596">
                  <c:v>-5.2906500000000003</c:v>
                </c:pt>
                <c:pt idx="5597">
                  <c:v>-5.2943579999999999</c:v>
                </c:pt>
                <c:pt idx="5598">
                  <c:v>-5.2972720000000004</c:v>
                </c:pt>
                <c:pt idx="5599">
                  <c:v>-5.2994019999999997</c:v>
                </c:pt>
                <c:pt idx="5600">
                  <c:v>-5.3007600000000004</c:v>
                </c:pt>
                <c:pt idx="5601">
                  <c:v>-5.30138</c:v>
                </c:pt>
                <c:pt idx="5602">
                  <c:v>-5.3013260000000004</c:v>
                </c:pt>
                <c:pt idx="5603">
                  <c:v>-5.3006919999999997</c:v>
                </c:pt>
                <c:pt idx="5604">
                  <c:v>-5.2995720000000004</c:v>
                </c:pt>
                <c:pt idx="5605">
                  <c:v>-5.2980289999999997</c:v>
                </c:pt>
                <c:pt idx="5606">
                  <c:v>-5.2960729999999998</c:v>
                </c:pt>
                <c:pt idx="5607">
                  <c:v>-5.2936690000000004</c:v>
                </c:pt>
                <c:pt idx="5608">
                  <c:v>-5.2907739999999999</c:v>
                </c:pt>
                <c:pt idx="5609">
                  <c:v>-5.2873739999999998</c:v>
                </c:pt>
                <c:pt idx="5610">
                  <c:v>-5.2834969999999997</c:v>
                </c:pt>
                <c:pt idx="5611">
                  <c:v>-5.2792510000000004</c:v>
                </c:pt>
                <c:pt idx="5612">
                  <c:v>-5.2747890000000002</c:v>
                </c:pt>
                <c:pt idx="5613">
                  <c:v>-5.2701760000000002</c:v>
                </c:pt>
                <c:pt idx="5614">
                  <c:v>-5.2653930000000004</c:v>
                </c:pt>
                <c:pt idx="5615">
                  <c:v>-5.2604170000000003</c:v>
                </c:pt>
                <c:pt idx="5616">
                  <c:v>-5.2552440000000002</c:v>
                </c:pt>
                <c:pt idx="5617">
                  <c:v>-5.249905</c:v>
                </c:pt>
                <c:pt idx="5618">
                  <c:v>-5.2444030000000001</c:v>
                </c:pt>
                <c:pt idx="5619">
                  <c:v>-5.238772</c:v>
                </c:pt>
                <c:pt idx="5620">
                  <c:v>-5.2331729999999999</c:v>
                </c:pt>
                <c:pt idx="5621">
                  <c:v>-5.2277800000000001</c:v>
                </c:pt>
                <c:pt idx="5622">
                  <c:v>-5.2227069999999998</c:v>
                </c:pt>
                <c:pt idx="5623">
                  <c:v>-5.218051</c:v>
                </c:pt>
                <c:pt idx="5624">
                  <c:v>-5.2138720000000003</c:v>
                </c:pt>
                <c:pt idx="5625">
                  <c:v>-5.2101920000000002</c:v>
                </c:pt>
                <c:pt idx="5626">
                  <c:v>-5.2070059999999998</c:v>
                </c:pt>
                <c:pt idx="5627">
                  <c:v>-5.2042979999999996</c:v>
                </c:pt>
                <c:pt idx="5628">
                  <c:v>-5.2020619999999997</c:v>
                </c:pt>
                <c:pt idx="5629">
                  <c:v>-5.2002990000000002</c:v>
                </c:pt>
                <c:pt idx="5630">
                  <c:v>-5.19902</c:v>
                </c:pt>
                <c:pt idx="5631">
                  <c:v>-5.1982270000000002</c:v>
                </c:pt>
                <c:pt idx="5632">
                  <c:v>-5.1979179999999996</c:v>
                </c:pt>
                <c:pt idx="5633">
                  <c:v>-5.1980750000000002</c:v>
                </c:pt>
                <c:pt idx="5634">
                  <c:v>-5.1986670000000004</c:v>
                </c:pt>
                <c:pt idx="5635">
                  <c:v>-5.1996560000000001</c:v>
                </c:pt>
                <c:pt idx="5636">
                  <c:v>-5.2009999999999996</c:v>
                </c:pt>
                <c:pt idx="5637">
                  <c:v>-5.202661</c:v>
                </c:pt>
                <c:pt idx="5638">
                  <c:v>-5.2046070000000002</c:v>
                </c:pt>
                <c:pt idx="5639">
                  <c:v>-5.2068070000000004</c:v>
                </c:pt>
                <c:pt idx="5640">
                  <c:v>-5.2092400000000003</c:v>
                </c:pt>
                <c:pt idx="5641">
                  <c:v>-5.2118919999999997</c:v>
                </c:pt>
                <c:pt idx="5642">
                  <c:v>-5.2147699999999997</c:v>
                </c:pt>
                <c:pt idx="5643">
                  <c:v>-5.2178399999999998</c:v>
                </c:pt>
                <c:pt idx="5644">
                  <c:v>-5.2210179999999999</c:v>
                </c:pt>
                <c:pt idx="5645">
                  <c:v>-5.2242709999999999</c:v>
                </c:pt>
                <c:pt idx="5646">
                  <c:v>-5.2276020000000001</c:v>
                </c:pt>
                <c:pt idx="5647">
                  <c:v>-5.2309979999999996</c:v>
                </c:pt>
                <c:pt idx="5648">
                  <c:v>-5.2344200000000001</c:v>
                </c:pt>
                <c:pt idx="5649">
                  <c:v>-5.2378650000000002</c:v>
                </c:pt>
                <c:pt idx="5650">
                  <c:v>-5.2413689999999997</c:v>
                </c:pt>
                <c:pt idx="5651">
                  <c:v>-5.244904</c:v>
                </c:pt>
                <c:pt idx="5652">
                  <c:v>-5.2483810000000002</c:v>
                </c:pt>
                <c:pt idx="5653">
                  <c:v>-5.251722</c:v>
                </c:pt>
                <c:pt idx="5654">
                  <c:v>-5.2548620000000001</c:v>
                </c:pt>
                <c:pt idx="5655">
                  <c:v>-5.2577660000000002</c:v>
                </c:pt>
                <c:pt idx="5656">
                  <c:v>-5.2604350000000002</c:v>
                </c:pt>
                <c:pt idx="5657">
                  <c:v>-5.2629109999999999</c:v>
                </c:pt>
                <c:pt idx="5658">
                  <c:v>-5.2652570000000001</c:v>
                </c:pt>
                <c:pt idx="5659">
                  <c:v>-5.267544</c:v>
                </c:pt>
                <c:pt idx="5660">
                  <c:v>-5.2698179999999999</c:v>
                </c:pt>
                <c:pt idx="5661">
                  <c:v>-5.2720919999999998</c:v>
                </c:pt>
                <c:pt idx="5662">
                  <c:v>-5.274343</c:v>
                </c:pt>
                <c:pt idx="5663">
                  <c:v>-5.2765209999999998</c:v>
                </c:pt>
                <c:pt idx="5664">
                  <c:v>-5.2785700000000002</c:v>
                </c:pt>
                <c:pt idx="5665">
                  <c:v>-5.2804399999999996</c:v>
                </c:pt>
                <c:pt idx="5666">
                  <c:v>-5.2821040000000004</c:v>
                </c:pt>
                <c:pt idx="5667">
                  <c:v>-5.2835549999999998</c:v>
                </c:pt>
                <c:pt idx="5668">
                  <c:v>-5.2847999999999997</c:v>
                </c:pt>
                <c:pt idx="5669">
                  <c:v>-5.2858419999999997</c:v>
                </c:pt>
                <c:pt idx="5670">
                  <c:v>-5.2867259999999998</c:v>
                </c:pt>
                <c:pt idx="5671">
                  <c:v>-5.2875420000000002</c:v>
                </c:pt>
                <c:pt idx="5672">
                  <c:v>-5.2883170000000002</c:v>
                </c:pt>
                <c:pt idx="5673">
                  <c:v>-5.2890170000000003</c:v>
                </c:pt>
                <c:pt idx="5674">
                  <c:v>-5.289612</c:v>
                </c:pt>
                <c:pt idx="5675">
                  <c:v>-5.2900739999999997</c:v>
                </c:pt>
                <c:pt idx="5676">
                  <c:v>-5.2903950000000002</c:v>
                </c:pt>
                <c:pt idx="5677">
                  <c:v>-5.2905829999999998</c:v>
                </c:pt>
                <c:pt idx="5678">
                  <c:v>-5.2906760000000004</c:v>
                </c:pt>
                <c:pt idx="5679">
                  <c:v>-5.2907359999999999</c:v>
                </c:pt>
                <c:pt idx="5680">
                  <c:v>-5.2907919999999997</c:v>
                </c:pt>
                <c:pt idx="5681">
                  <c:v>-5.2908210000000002</c:v>
                </c:pt>
                <c:pt idx="5682">
                  <c:v>-5.2908359999999997</c:v>
                </c:pt>
                <c:pt idx="5683">
                  <c:v>-5.2909179999999996</c:v>
                </c:pt>
                <c:pt idx="5684">
                  <c:v>-5.2911520000000003</c:v>
                </c:pt>
                <c:pt idx="5685">
                  <c:v>-5.2915229999999998</c:v>
                </c:pt>
                <c:pt idx="5686">
                  <c:v>-5.291893</c:v>
                </c:pt>
                <c:pt idx="5687">
                  <c:v>-5.2920699999999998</c:v>
                </c:pt>
                <c:pt idx="5688">
                  <c:v>-5.2919349999999996</c:v>
                </c:pt>
                <c:pt idx="5689">
                  <c:v>-5.2914380000000003</c:v>
                </c:pt>
                <c:pt idx="5690">
                  <c:v>-5.2905420000000003</c:v>
                </c:pt>
                <c:pt idx="5691">
                  <c:v>-5.2892320000000002</c:v>
                </c:pt>
                <c:pt idx="5692">
                  <c:v>-5.2875240000000003</c:v>
                </c:pt>
                <c:pt idx="5693">
                  <c:v>-5.2854650000000003</c:v>
                </c:pt>
                <c:pt idx="5694">
                  <c:v>-5.2831250000000001</c:v>
                </c:pt>
                <c:pt idx="5695">
                  <c:v>-5.2805590000000002</c:v>
                </c:pt>
                <c:pt idx="5696">
                  <c:v>-5.277787</c:v>
                </c:pt>
                <c:pt idx="5697">
                  <c:v>-5.2747849999999996</c:v>
                </c:pt>
                <c:pt idx="5698">
                  <c:v>-5.2715160000000001</c:v>
                </c:pt>
                <c:pt idx="5699">
                  <c:v>-5.2679710000000002</c:v>
                </c:pt>
                <c:pt idx="5700">
                  <c:v>-5.2642030000000002</c:v>
                </c:pt>
                <c:pt idx="5701">
                  <c:v>-5.2603210000000002</c:v>
                </c:pt>
                <c:pt idx="5702">
                  <c:v>-5.2564510000000002</c:v>
                </c:pt>
                <c:pt idx="5703">
                  <c:v>-5.2527059999999999</c:v>
                </c:pt>
                <c:pt idx="5704">
                  <c:v>-5.2491669999999999</c:v>
                </c:pt>
                <c:pt idx="5705">
                  <c:v>-5.2459410000000002</c:v>
                </c:pt>
                <c:pt idx="5706">
                  <c:v>-5.2431669999999997</c:v>
                </c:pt>
                <c:pt idx="5707">
                  <c:v>-5.2409080000000001</c:v>
                </c:pt>
                <c:pt idx="5708">
                  <c:v>-5.2391490000000003</c:v>
                </c:pt>
                <c:pt idx="5709">
                  <c:v>-5.237851</c:v>
                </c:pt>
                <c:pt idx="5710">
                  <c:v>-5.2369669999999999</c:v>
                </c:pt>
                <c:pt idx="5711">
                  <c:v>-5.2364579999999998</c:v>
                </c:pt>
                <c:pt idx="5712">
                  <c:v>-5.2363010000000001</c:v>
                </c:pt>
                <c:pt idx="5713">
                  <c:v>-5.236497</c:v>
                </c:pt>
                <c:pt idx="5714">
                  <c:v>-5.2370700000000001</c:v>
                </c:pt>
                <c:pt idx="5715">
                  <c:v>-5.2380599999999999</c:v>
                </c:pt>
                <c:pt idx="5716">
                  <c:v>-5.239509</c:v>
                </c:pt>
                <c:pt idx="5717">
                  <c:v>-5.2413860000000003</c:v>
                </c:pt>
                <c:pt idx="5718">
                  <c:v>-5.2435689999999999</c:v>
                </c:pt>
                <c:pt idx="5719">
                  <c:v>-5.2459519999999999</c:v>
                </c:pt>
                <c:pt idx="5720">
                  <c:v>-5.2484539999999997</c:v>
                </c:pt>
                <c:pt idx="5721">
                  <c:v>-5.2509860000000002</c:v>
                </c:pt>
                <c:pt idx="5722">
                  <c:v>-5.2534770000000002</c:v>
                </c:pt>
                <c:pt idx="5723">
                  <c:v>-5.255884</c:v>
                </c:pt>
                <c:pt idx="5724">
                  <c:v>-5.2581870000000004</c:v>
                </c:pt>
                <c:pt idx="5725">
                  <c:v>-5.2603790000000004</c:v>
                </c:pt>
                <c:pt idx="5726">
                  <c:v>-5.2624469999999999</c:v>
                </c:pt>
                <c:pt idx="5727">
                  <c:v>-5.2643769999999996</c:v>
                </c:pt>
                <c:pt idx="5728">
                  <c:v>-5.2661439999999997</c:v>
                </c:pt>
                <c:pt idx="5729">
                  <c:v>-5.2677259999999997</c:v>
                </c:pt>
                <c:pt idx="5730">
                  <c:v>-5.2691119999999998</c:v>
                </c:pt>
                <c:pt idx="5731">
                  <c:v>-5.2703100000000003</c:v>
                </c:pt>
                <c:pt idx="5732">
                  <c:v>-5.2712849999999998</c:v>
                </c:pt>
                <c:pt idx="5733">
                  <c:v>-5.2719529999999999</c:v>
                </c:pt>
                <c:pt idx="5734">
                  <c:v>-5.2722699999999998</c:v>
                </c:pt>
                <c:pt idx="5735">
                  <c:v>-5.2722379999999998</c:v>
                </c:pt>
                <c:pt idx="5736">
                  <c:v>-5.2719110000000002</c:v>
                </c:pt>
                <c:pt idx="5737">
                  <c:v>-5.2714059999999998</c:v>
                </c:pt>
                <c:pt idx="5738">
                  <c:v>-5.2707889999999997</c:v>
                </c:pt>
                <c:pt idx="5739">
                  <c:v>-5.2700709999999997</c:v>
                </c:pt>
                <c:pt idx="5740">
                  <c:v>-5.269247</c:v>
                </c:pt>
                <c:pt idx="5741">
                  <c:v>-5.2682969999999996</c:v>
                </c:pt>
                <c:pt idx="5742">
                  <c:v>-5.2671830000000002</c:v>
                </c:pt>
                <c:pt idx="5743">
                  <c:v>-5.2658699999999996</c:v>
                </c:pt>
                <c:pt idx="5744">
                  <c:v>-5.2643469999999999</c:v>
                </c:pt>
                <c:pt idx="5745">
                  <c:v>-5.2626390000000001</c:v>
                </c:pt>
                <c:pt idx="5746">
                  <c:v>-5.2608180000000004</c:v>
                </c:pt>
                <c:pt idx="5747">
                  <c:v>-5.2589819999999996</c:v>
                </c:pt>
                <c:pt idx="5748">
                  <c:v>-5.2572200000000002</c:v>
                </c:pt>
                <c:pt idx="5749">
                  <c:v>-5.2555810000000003</c:v>
                </c:pt>
                <c:pt idx="5750">
                  <c:v>-5.2540620000000002</c:v>
                </c:pt>
                <c:pt idx="5751">
                  <c:v>-5.2526279999999996</c:v>
                </c:pt>
                <c:pt idx="5752">
                  <c:v>-5.251239</c:v>
                </c:pt>
                <c:pt idx="5753">
                  <c:v>-5.2498760000000004</c:v>
                </c:pt>
                <c:pt idx="5754">
                  <c:v>-5.2485400000000002</c:v>
                </c:pt>
                <c:pt idx="5755">
                  <c:v>-5.2472450000000004</c:v>
                </c:pt>
                <c:pt idx="5756">
                  <c:v>-5.2460089999999999</c:v>
                </c:pt>
                <c:pt idx="5757">
                  <c:v>-5.2448449999999998</c:v>
                </c:pt>
                <c:pt idx="5758">
                  <c:v>-5.2437139999999998</c:v>
                </c:pt>
                <c:pt idx="5759">
                  <c:v>-5.2425179999999996</c:v>
                </c:pt>
                <c:pt idx="5760">
                  <c:v>-5.2412109999999998</c:v>
                </c:pt>
                <c:pt idx="5761">
                  <c:v>-5.2397970000000003</c:v>
                </c:pt>
                <c:pt idx="5762">
                  <c:v>-5.23827</c:v>
                </c:pt>
                <c:pt idx="5763">
                  <c:v>-5.2366210000000004</c:v>
                </c:pt>
                <c:pt idx="5764">
                  <c:v>-5.2348340000000002</c:v>
                </c:pt>
                <c:pt idx="5765">
                  <c:v>-5.232888</c:v>
                </c:pt>
                <c:pt idx="5766">
                  <c:v>-5.2307579999999998</c:v>
                </c:pt>
                <c:pt idx="5767">
                  <c:v>-5.228421</c:v>
                </c:pt>
                <c:pt idx="5768">
                  <c:v>-5.2258630000000004</c:v>
                </c:pt>
                <c:pt idx="5769">
                  <c:v>-5.22309</c:v>
                </c:pt>
                <c:pt idx="5770">
                  <c:v>-5.2201380000000004</c:v>
                </c:pt>
                <c:pt idx="5771">
                  <c:v>-5.2170750000000004</c:v>
                </c:pt>
                <c:pt idx="5772">
                  <c:v>-5.2140440000000003</c:v>
                </c:pt>
                <c:pt idx="5773">
                  <c:v>-5.2112470000000002</c:v>
                </c:pt>
                <c:pt idx="5774">
                  <c:v>-5.2088099999999997</c:v>
                </c:pt>
                <c:pt idx="5775">
                  <c:v>-5.2067170000000003</c:v>
                </c:pt>
                <c:pt idx="5776">
                  <c:v>-5.2048719999999999</c:v>
                </c:pt>
                <c:pt idx="5777">
                  <c:v>-5.2032800000000003</c:v>
                </c:pt>
                <c:pt idx="5778">
                  <c:v>-5.2020590000000002</c:v>
                </c:pt>
                <c:pt idx="5779">
                  <c:v>-5.2012890000000001</c:v>
                </c:pt>
                <c:pt idx="5780">
                  <c:v>-5.2009999999999996</c:v>
                </c:pt>
                <c:pt idx="5781">
                  <c:v>-5.2012229999999997</c:v>
                </c:pt>
                <c:pt idx="5782">
                  <c:v>-5.2019820000000001</c:v>
                </c:pt>
                <c:pt idx="5783">
                  <c:v>-5.2032780000000001</c:v>
                </c:pt>
                <c:pt idx="5784">
                  <c:v>-5.2050890000000001</c:v>
                </c:pt>
                <c:pt idx="5785">
                  <c:v>-5.2073539999999996</c:v>
                </c:pt>
                <c:pt idx="5786">
                  <c:v>-5.2099909999999996</c:v>
                </c:pt>
                <c:pt idx="5787">
                  <c:v>-5.2129159999999999</c:v>
                </c:pt>
                <c:pt idx="5788">
                  <c:v>-5.2160690000000001</c:v>
                </c:pt>
                <c:pt idx="5789">
                  <c:v>-5.2194209999999996</c:v>
                </c:pt>
                <c:pt idx="5790">
                  <c:v>-5.2229570000000001</c:v>
                </c:pt>
                <c:pt idx="5791">
                  <c:v>-5.2266510000000004</c:v>
                </c:pt>
                <c:pt idx="5792">
                  <c:v>-5.2304550000000001</c:v>
                </c:pt>
                <c:pt idx="5793">
                  <c:v>-5.2343640000000002</c:v>
                </c:pt>
                <c:pt idx="5794">
                  <c:v>-5.238448</c:v>
                </c:pt>
                <c:pt idx="5795">
                  <c:v>-5.2427530000000004</c:v>
                </c:pt>
                <c:pt idx="5796">
                  <c:v>-5.2472899999999996</c:v>
                </c:pt>
                <c:pt idx="5797">
                  <c:v>-5.2520709999999999</c:v>
                </c:pt>
                <c:pt idx="5798">
                  <c:v>-5.2570949999999996</c:v>
                </c:pt>
                <c:pt idx="5799">
                  <c:v>-5.2623519999999999</c:v>
                </c:pt>
                <c:pt idx="5800">
                  <c:v>-5.2678289999999999</c:v>
                </c:pt>
                <c:pt idx="5801">
                  <c:v>-5.2734610000000002</c:v>
                </c:pt>
                <c:pt idx="5802">
                  <c:v>-5.2791389999999998</c:v>
                </c:pt>
                <c:pt idx="5803">
                  <c:v>-5.2848110000000004</c:v>
                </c:pt>
                <c:pt idx="5804">
                  <c:v>-5.2904739999999997</c:v>
                </c:pt>
                <c:pt idx="5805">
                  <c:v>-5.2961020000000003</c:v>
                </c:pt>
                <c:pt idx="5806">
                  <c:v>-5.3016259999999997</c:v>
                </c:pt>
                <c:pt idx="5807">
                  <c:v>-5.3069360000000003</c:v>
                </c:pt>
                <c:pt idx="5808">
                  <c:v>-5.3119389999999997</c:v>
                </c:pt>
                <c:pt idx="5809">
                  <c:v>-5.316586</c:v>
                </c:pt>
                <c:pt idx="5810">
                  <c:v>-5.3207899999999997</c:v>
                </c:pt>
                <c:pt idx="5811">
                  <c:v>-5.3244350000000003</c:v>
                </c:pt>
                <c:pt idx="5812">
                  <c:v>-5.3274439999999998</c:v>
                </c:pt>
                <c:pt idx="5813">
                  <c:v>-5.3297809999999997</c:v>
                </c:pt>
                <c:pt idx="5814">
                  <c:v>-5.331461</c:v>
                </c:pt>
                <c:pt idx="5815">
                  <c:v>-5.3325459999999998</c:v>
                </c:pt>
                <c:pt idx="5816">
                  <c:v>-5.3330859999999998</c:v>
                </c:pt>
                <c:pt idx="5817">
                  <c:v>-5.3330869999999999</c:v>
                </c:pt>
                <c:pt idx="5818">
                  <c:v>-5.3326060000000002</c:v>
                </c:pt>
                <c:pt idx="5819">
                  <c:v>-5.3317290000000002</c:v>
                </c:pt>
                <c:pt idx="5820">
                  <c:v>-5.3305170000000004</c:v>
                </c:pt>
                <c:pt idx="5821">
                  <c:v>-5.3289989999999996</c:v>
                </c:pt>
                <c:pt idx="5822">
                  <c:v>-5.3271709999999999</c:v>
                </c:pt>
                <c:pt idx="5823">
                  <c:v>-5.3249979999999999</c:v>
                </c:pt>
                <c:pt idx="5824">
                  <c:v>-5.3224359999999997</c:v>
                </c:pt>
                <c:pt idx="5825">
                  <c:v>-5.3194419999999996</c:v>
                </c:pt>
                <c:pt idx="5826">
                  <c:v>-5.3159850000000004</c:v>
                </c:pt>
                <c:pt idx="5827">
                  <c:v>-5.3120510000000003</c:v>
                </c:pt>
                <c:pt idx="5828">
                  <c:v>-5.3076379999999999</c:v>
                </c:pt>
                <c:pt idx="5829">
                  <c:v>-5.3027579999999999</c:v>
                </c:pt>
                <c:pt idx="5830">
                  <c:v>-5.2974399999999999</c:v>
                </c:pt>
                <c:pt idx="5831">
                  <c:v>-5.2917249999999996</c:v>
                </c:pt>
                <c:pt idx="5832">
                  <c:v>-5.2856490000000003</c:v>
                </c:pt>
                <c:pt idx="5833">
                  <c:v>-5.2792389999999996</c:v>
                </c:pt>
                <c:pt idx="5834">
                  <c:v>-5.2725169999999997</c:v>
                </c:pt>
                <c:pt idx="5835">
                  <c:v>-5.2655190000000003</c:v>
                </c:pt>
                <c:pt idx="5836">
                  <c:v>-5.2583099999999998</c:v>
                </c:pt>
                <c:pt idx="5837">
                  <c:v>-5.2509880000000004</c:v>
                </c:pt>
                <c:pt idx="5838">
                  <c:v>-5.2436740000000004</c:v>
                </c:pt>
                <c:pt idx="5839">
                  <c:v>-5.2364980000000001</c:v>
                </c:pt>
                <c:pt idx="5840">
                  <c:v>-5.2295920000000002</c:v>
                </c:pt>
                <c:pt idx="5841">
                  <c:v>-5.2230759999999998</c:v>
                </c:pt>
                <c:pt idx="5842">
                  <c:v>-5.2170500000000004</c:v>
                </c:pt>
                <c:pt idx="5843">
                  <c:v>-5.2115859999999996</c:v>
                </c:pt>
                <c:pt idx="5844">
                  <c:v>-5.2067259999999997</c:v>
                </c:pt>
                <c:pt idx="5845">
                  <c:v>-5.2024780000000002</c:v>
                </c:pt>
                <c:pt idx="5846">
                  <c:v>-5.1988289999999999</c:v>
                </c:pt>
                <c:pt idx="5847">
                  <c:v>-5.1957500000000003</c:v>
                </c:pt>
                <c:pt idx="5848">
                  <c:v>-5.1932029999999996</c:v>
                </c:pt>
                <c:pt idx="5849">
                  <c:v>-5.1911500000000004</c:v>
                </c:pt>
                <c:pt idx="5850">
                  <c:v>-5.1895600000000002</c:v>
                </c:pt>
                <c:pt idx="5851">
                  <c:v>-5.1884100000000002</c:v>
                </c:pt>
                <c:pt idx="5852">
                  <c:v>-5.1877370000000003</c:v>
                </c:pt>
                <c:pt idx="5853">
                  <c:v>-5.1876389999999999</c:v>
                </c:pt>
                <c:pt idx="5854">
                  <c:v>-5.1881620000000002</c:v>
                </c:pt>
                <c:pt idx="5855">
                  <c:v>-5.1892990000000001</c:v>
                </c:pt>
                <c:pt idx="5856">
                  <c:v>-5.1910449999999999</c:v>
                </c:pt>
                <c:pt idx="5857">
                  <c:v>-5.1933959999999999</c:v>
                </c:pt>
                <c:pt idx="5858">
                  <c:v>-5.1963559999999998</c:v>
                </c:pt>
                <c:pt idx="5859">
                  <c:v>-5.1999380000000004</c:v>
                </c:pt>
                <c:pt idx="5860">
                  <c:v>-5.2041180000000002</c:v>
                </c:pt>
                <c:pt idx="5861">
                  <c:v>-5.2088289999999997</c:v>
                </c:pt>
                <c:pt idx="5862">
                  <c:v>-5.2140680000000001</c:v>
                </c:pt>
                <c:pt idx="5863">
                  <c:v>-5.2198719999999996</c:v>
                </c:pt>
                <c:pt idx="5864">
                  <c:v>-5.2262469999999999</c:v>
                </c:pt>
                <c:pt idx="5865">
                  <c:v>-5.2331450000000004</c:v>
                </c:pt>
                <c:pt idx="5866">
                  <c:v>-5.2404609999999998</c:v>
                </c:pt>
                <c:pt idx="5867">
                  <c:v>-5.248043</c:v>
                </c:pt>
                <c:pt idx="5868">
                  <c:v>-5.2557159999999996</c:v>
                </c:pt>
                <c:pt idx="5869">
                  <c:v>-5.2633010000000002</c:v>
                </c:pt>
                <c:pt idx="5870">
                  <c:v>-5.2706340000000003</c:v>
                </c:pt>
                <c:pt idx="5871">
                  <c:v>-5.2775689999999997</c:v>
                </c:pt>
                <c:pt idx="5872">
                  <c:v>-5.2839919999999996</c:v>
                </c:pt>
                <c:pt idx="5873">
                  <c:v>-5.2898310000000004</c:v>
                </c:pt>
                <c:pt idx="5874">
                  <c:v>-5.2950600000000003</c:v>
                </c:pt>
                <c:pt idx="5875">
                  <c:v>-5.2996939999999997</c:v>
                </c:pt>
                <c:pt idx="5876">
                  <c:v>-5.3037599999999996</c:v>
                </c:pt>
                <c:pt idx="5877">
                  <c:v>-5.3072850000000003</c:v>
                </c:pt>
                <c:pt idx="5878">
                  <c:v>-5.3102809999999998</c:v>
                </c:pt>
                <c:pt idx="5879">
                  <c:v>-5.3127570000000004</c:v>
                </c:pt>
                <c:pt idx="5880">
                  <c:v>-5.3147320000000002</c:v>
                </c:pt>
                <c:pt idx="5881">
                  <c:v>-5.3162330000000004</c:v>
                </c:pt>
                <c:pt idx="5882">
                  <c:v>-5.3172980000000001</c:v>
                </c:pt>
                <c:pt idx="5883">
                  <c:v>-5.3179670000000003</c:v>
                </c:pt>
                <c:pt idx="5884">
                  <c:v>-5.3182309999999999</c:v>
                </c:pt>
                <c:pt idx="5885">
                  <c:v>-5.3180209999999999</c:v>
                </c:pt>
                <c:pt idx="5886">
                  <c:v>-5.3173190000000004</c:v>
                </c:pt>
                <c:pt idx="5887">
                  <c:v>-5.3161399999999999</c:v>
                </c:pt>
                <c:pt idx="5888">
                  <c:v>-5.3144770000000001</c:v>
                </c:pt>
                <c:pt idx="5889">
                  <c:v>-5.3122949999999998</c:v>
                </c:pt>
                <c:pt idx="5890">
                  <c:v>-5.3095319999999999</c:v>
                </c:pt>
                <c:pt idx="5891">
                  <c:v>-5.3061100000000003</c:v>
                </c:pt>
                <c:pt idx="5892">
                  <c:v>-5.3019970000000001</c:v>
                </c:pt>
                <c:pt idx="5893">
                  <c:v>-5.2972210000000004</c:v>
                </c:pt>
                <c:pt idx="5894">
                  <c:v>-5.291779</c:v>
                </c:pt>
                <c:pt idx="5895">
                  <c:v>-5.2855970000000001</c:v>
                </c:pt>
                <c:pt idx="5896">
                  <c:v>-5.2786010000000001</c:v>
                </c:pt>
                <c:pt idx="5897">
                  <c:v>-5.2708360000000001</c:v>
                </c:pt>
                <c:pt idx="5898">
                  <c:v>-5.2624599999999999</c:v>
                </c:pt>
                <c:pt idx="5899">
                  <c:v>-5.2537209999999996</c:v>
                </c:pt>
                <c:pt idx="5900">
                  <c:v>-5.2448750000000004</c:v>
                </c:pt>
                <c:pt idx="5901">
                  <c:v>-5.2359989999999996</c:v>
                </c:pt>
                <c:pt idx="5902">
                  <c:v>-5.2271380000000001</c:v>
                </c:pt>
                <c:pt idx="5903">
                  <c:v>-5.2185180000000004</c:v>
                </c:pt>
                <c:pt idx="5904">
                  <c:v>-5.2103270000000004</c:v>
                </c:pt>
                <c:pt idx="5905">
                  <c:v>-5.2024949999999999</c:v>
                </c:pt>
                <c:pt idx="5906">
                  <c:v>-5.194922</c:v>
                </c:pt>
                <c:pt idx="5907">
                  <c:v>-5.1877139999999997</c:v>
                </c:pt>
                <c:pt idx="5908">
                  <c:v>-5.1810489999999998</c:v>
                </c:pt>
                <c:pt idx="5909">
                  <c:v>-5.1750239999999996</c:v>
                </c:pt>
                <c:pt idx="5910">
                  <c:v>-5.1696410000000004</c:v>
                </c:pt>
                <c:pt idx="5911">
                  <c:v>-5.1648319999999996</c:v>
                </c:pt>
                <c:pt idx="5912">
                  <c:v>-5.1605999999999996</c:v>
                </c:pt>
                <c:pt idx="5913">
                  <c:v>-5.1570260000000001</c:v>
                </c:pt>
                <c:pt idx="5914">
                  <c:v>-5.1540720000000002</c:v>
                </c:pt>
                <c:pt idx="5915">
                  <c:v>-5.1516599999999997</c:v>
                </c:pt>
                <c:pt idx="5916">
                  <c:v>-5.1498369999999998</c:v>
                </c:pt>
                <c:pt idx="5917">
                  <c:v>-5.1486580000000002</c:v>
                </c:pt>
                <c:pt idx="5918">
                  <c:v>-5.1480750000000004</c:v>
                </c:pt>
                <c:pt idx="5919">
                  <c:v>-5.1479999999999997</c:v>
                </c:pt>
                <c:pt idx="5920">
                  <c:v>-5.1484579999999998</c:v>
                </c:pt>
                <c:pt idx="5921">
                  <c:v>-5.1495860000000002</c:v>
                </c:pt>
                <c:pt idx="5922">
                  <c:v>-5.1514009999999999</c:v>
                </c:pt>
                <c:pt idx="5923">
                  <c:v>-5.153823</c:v>
                </c:pt>
                <c:pt idx="5924">
                  <c:v>-5.1568969999999998</c:v>
                </c:pt>
                <c:pt idx="5925">
                  <c:v>-5.1607240000000001</c:v>
                </c:pt>
                <c:pt idx="5926">
                  <c:v>-5.1652620000000002</c:v>
                </c:pt>
                <c:pt idx="5927">
                  <c:v>-5.1704039999999996</c:v>
                </c:pt>
                <c:pt idx="5928">
                  <c:v>-5.1760489999999999</c:v>
                </c:pt>
                <c:pt idx="5929">
                  <c:v>-5.1820729999999999</c:v>
                </c:pt>
                <c:pt idx="5930">
                  <c:v>-5.1883670000000004</c:v>
                </c:pt>
                <c:pt idx="5931">
                  <c:v>-5.1948379999999998</c:v>
                </c:pt>
                <c:pt idx="5932">
                  <c:v>-5.2014100000000001</c:v>
                </c:pt>
                <c:pt idx="5933">
                  <c:v>-5.2080130000000002</c:v>
                </c:pt>
                <c:pt idx="5934">
                  <c:v>-5.2145710000000003</c:v>
                </c:pt>
                <c:pt idx="5935">
                  <c:v>-5.2210010000000002</c:v>
                </c:pt>
                <c:pt idx="5936">
                  <c:v>-5.2272169999999996</c:v>
                </c:pt>
                <c:pt idx="5937">
                  <c:v>-5.2331469999999998</c:v>
                </c:pt>
                <c:pt idx="5938">
                  <c:v>-5.2387329999999999</c:v>
                </c:pt>
                <c:pt idx="5939">
                  <c:v>-5.2439400000000003</c:v>
                </c:pt>
                <c:pt idx="5940">
                  <c:v>-5.2487459999999997</c:v>
                </c:pt>
                <c:pt idx="5941">
                  <c:v>-5.2531489999999996</c:v>
                </c:pt>
                <c:pt idx="5942">
                  <c:v>-5.2571580000000004</c:v>
                </c:pt>
                <c:pt idx="5943">
                  <c:v>-5.2608449999999998</c:v>
                </c:pt>
                <c:pt idx="5944">
                  <c:v>-5.2643370000000003</c:v>
                </c:pt>
                <c:pt idx="5945">
                  <c:v>-5.2676460000000001</c:v>
                </c:pt>
                <c:pt idx="5946">
                  <c:v>-5.2706819999999999</c:v>
                </c:pt>
                <c:pt idx="5947">
                  <c:v>-5.27346</c:v>
                </c:pt>
                <c:pt idx="5948">
                  <c:v>-5.2761009999999997</c:v>
                </c:pt>
                <c:pt idx="5949">
                  <c:v>-5.2786600000000004</c:v>
                </c:pt>
                <c:pt idx="5950">
                  <c:v>-5.2810730000000001</c:v>
                </c:pt>
                <c:pt idx="5951">
                  <c:v>-5.2832629999999998</c:v>
                </c:pt>
                <c:pt idx="5952">
                  <c:v>-5.2852550000000003</c:v>
                </c:pt>
                <c:pt idx="5953">
                  <c:v>-5.2870689999999998</c:v>
                </c:pt>
                <c:pt idx="5954">
                  <c:v>-5.2886629999999997</c:v>
                </c:pt>
                <c:pt idx="5955">
                  <c:v>-5.2899380000000003</c:v>
                </c:pt>
                <c:pt idx="5956">
                  <c:v>-5.2907349999999997</c:v>
                </c:pt>
                <c:pt idx="5957">
                  <c:v>-5.29101</c:v>
                </c:pt>
                <c:pt idx="5958">
                  <c:v>-5.2908379999999999</c:v>
                </c:pt>
                <c:pt idx="5959">
                  <c:v>-5.2902050000000003</c:v>
                </c:pt>
                <c:pt idx="5960">
                  <c:v>-5.2890600000000001</c:v>
                </c:pt>
                <c:pt idx="5961">
                  <c:v>-5.2874650000000001</c:v>
                </c:pt>
                <c:pt idx="5962">
                  <c:v>-5.2855340000000002</c:v>
                </c:pt>
                <c:pt idx="5963">
                  <c:v>-5.2833290000000002</c:v>
                </c:pt>
                <c:pt idx="5964">
                  <c:v>-5.2808219999999997</c:v>
                </c:pt>
                <c:pt idx="5965">
                  <c:v>-5.2779999999999996</c:v>
                </c:pt>
                <c:pt idx="5966">
                  <c:v>-5.2749769999999998</c:v>
                </c:pt>
                <c:pt idx="5967">
                  <c:v>-5.2718759999999998</c:v>
                </c:pt>
                <c:pt idx="5968">
                  <c:v>-5.2687280000000003</c:v>
                </c:pt>
                <c:pt idx="5969">
                  <c:v>-5.2655799999999999</c:v>
                </c:pt>
                <c:pt idx="5970">
                  <c:v>-5.2625970000000004</c:v>
                </c:pt>
                <c:pt idx="5971">
                  <c:v>-5.2600290000000003</c:v>
                </c:pt>
                <c:pt idx="5972">
                  <c:v>-5.2580850000000003</c:v>
                </c:pt>
                <c:pt idx="5973">
                  <c:v>-5.2568250000000001</c:v>
                </c:pt>
                <c:pt idx="5974">
                  <c:v>-5.2562259999999998</c:v>
                </c:pt>
                <c:pt idx="5975">
                  <c:v>-5.2562490000000004</c:v>
                </c:pt>
                <c:pt idx="5976">
                  <c:v>-5.2568479999999997</c:v>
                </c:pt>
                <c:pt idx="5977">
                  <c:v>-5.2579789999999997</c:v>
                </c:pt>
                <c:pt idx="5978">
                  <c:v>-5.259563</c:v>
                </c:pt>
                <c:pt idx="5979">
                  <c:v>-5.2614979999999996</c:v>
                </c:pt>
                <c:pt idx="5980">
                  <c:v>-5.2638090000000002</c:v>
                </c:pt>
                <c:pt idx="5981">
                  <c:v>-5.2665800000000003</c:v>
                </c:pt>
                <c:pt idx="5982">
                  <c:v>-5.269717</c:v>
                </c:pt>
                <c:pt idx="5983">
                  <c:v>-5.2730399999999999</c:v>
                </c:pt>
                <c:pt idx="5984">
                  <c:v>-5.2764220000000002</c:v>
                </c:pt>
                <c:pt idx="5985">
                  <c:v>-5.279738</c:v>
                </c:pt>
                <c:pt idx="5986">
                  <c:v>-5.2828280000000003</c:v>
                </c:pt>
                <c:pt idx="5987">
                  <c:v>-5.2855999999999996</c:v>
                </c:pt>
                <c:pt idx="5988">
                  <c:v>-5.2881669999999996</c:v>
                </c:pt>
                <c:pt idx="5989">
                  <c:v>-5.2907409999999997</c:v>
                </c:pt>
                <c:pt idx="5990">
                  <c:v>-5.2934099999999997</c:v>
                </c:pt>
                <c:pt idx="5991">
                  <c:v>-5.296068</c:v>
                </c:pt>
                <c:pt idx="5992">
                  <c:v>-5.2985239999999996</c:v>
                </c:pt>
                <c:pt idx="5993">
                  <c:v>-5.3007790000000004</c:v>
                </c:pt>
                <c:pt idx="5994">
                  <c:v>-5.3030200000000001</c:v>
                </c:pt>
                <c:pt idx="5995">
                  <c:v>-5.3053509999999999</c:v>
                </c:pt>
                <c:pt idx="5996">
                  <c:v>-5.307798</c:v>
                </c:pt>
                <c:pt idx="5997">
                  <c:v>-5.3104550000000001</c:v>
                </c:pt>
                <c:pt idx="5998">
                  <c:v>-5.3133920000000003</c:v>
                </c:pt>
                <c:pt idx="5999">
                  <c:v>-5.3165469999999999</c:v>
                </c:pt>
                <c:pt idx="6000">
                  <c:v>-5.3198020000000001</c:v>
                </c:pt>
                <c:pt idx="6001">
                  <c:v>-5.3230380000000004</c:v>
                </c:pt>
                <c:pt idx="6002">
                  <c:v>-5.3261269999999996</c:v>
                </c:pt>
                <c:pt idx="6003">
                  <c:v>-5.3288409999999997</c:v>
                </c:pt>
                <c:pt idx="6004">
                  <c:v>-5.3309150000000001</c:v>
                </c:pt>
                <c:pt idx="6005">
                  <c:v>-5.3323330000000002</c:v>
                </c:pt>
                <c:pt idx="6006">
                  <c:v>-5.3332940000000004</c:v>
                </c:pt>
                <c:pt idx="6007">
                  <c:v>-5.3338799999999997</c:v>
                </c:pt>
                <c:pt idx="6008">
                  <c:v>-5.3340899999999998</c:v>
                </c:pt>
                <c:pt idx="6009">
                  <c:v>-5.3339699999999999</c:v>
                </c:pt>
                <c:pt idx="6010">
                  <c:v>-5.333507</c:v>
                </c:pt>
                <c:pt idx="6011">
                  <c:v>-5.3326539999999998</c:v>
                </c:pt>
                <c:pt idx="6012">
                  <c:v>-5.3314300000000001</c:v>
                </c:pt>
                <c:pt idx="6013">
                  <c:v>-5.3298800000000002</c:v>
                </c:pt>
                <c:pt idx="6014">
                  <c:v>-5.3281020000000003</c:v>
                </c:pt>
                <c:pt idx="6015">
                  <c:v>-5.3261919999999998</c:v>
                </c:pt>
                <c:pt idx="6016">
                  <c:v>-5.3242450000000003</c:v>
                </c:pt>
                <c:pt idx="6017">
                  <c:v>-5.3224549999999997</c:v>
                </c:pt>
                <c:pt idx="6018">
                  <c:v>-5.3209799999999996</c:v>
                </c:pt>
                <c:pt idx="6019">
                  <c:v>-5.3198499999999997</c:v>
                </c:pt>
                <c:pt idx="6020">
                  <c:v>-5.3189440000000001</c:v>
                </c:pt>
                <c:pt idx="6021">
                  <c:v>-5.3180079999999998</c:v>
                </c:pt>
                <c:pt idx="6022">
                  <c:v>-5.316808</c:v>
                </c:pt>
                <c:pt idx="6023">
                  <c:v>-5.3151729999999997</c:v>
                </c:pt>
                <c:pt idx="6024">
                  <c:v>-5.3129720000000002</c:v>
                </c:pt>
                <c:pt idx="6025">
                  <c:v>-5.3101770000000004</c:v>
                </c:pt>
                <c:pt idx="6026">
                  <c:v>-5.3069110000000004</c:v>
                </c:pt>
                <c:pt idx="6027">
                  <c:v>-5.3032810000000001</c:v>
                </c:pt>
                <c:pt idx="6028">
                  <c:v>-5.2992530000000002</c:v>
                </c:pt>
                <c:pt idx="6029">
                  <c:v>-5.2946980000000003</c:v>
                </c:pt>
                <c:pt idx="6030">
                  <c:v>-5.2893879999999998</c:v>
                </c:pt>
                <c:pt idx="6031">
                  <c:v>-5.2832090000000003</c:v>
                </c:pt>
                <c:pt idx="6032">
                  <c:v>-5.2763460000000002</c:v>
                </c:pt>
                <c:pt idx="6033">
                  <c:v>-5.2692399999999999</c:v>
                </c:pt>
                <c:pt idx="6034">
                  <c:v>-5.2626020000000002</c:v>
                </c:pt>
                <c:pt idx="6035">
                  <c:v>-5.2571770000000004</c:v>
                </c:pt>
                <c:pt idx="6036">
                  <c:v>-5.2533300000000001</c:v>
                </c:pt>
                <c:pt idx="6037">
                  <c:v>-5.2507820000000001</c:v>
                </c:pt>
                <c:pt idx="6038">
                  <c:v>-5.2487500000000002</c:v>
                </c:pt>
                <c:pt idx="6039">
                  <c:v>-5.2465039999999998</c:v>
                </c:pt>
                <c:pt idx="6040">
                  <c:v>-5.2437379999999996</c:v>
                </c:pt>
                <c:pt idx="6041">
                  <c:v>-5.2405239999999997</c:v>
                </c:pt>
                <c:pt idx="6042">
                  <c:v>-5.237177</c:v>
                </c:pt>
                <c:pt idx="6043">
                  <c:v>-5.2341730000000002</c:v>
                </c:pt>
                <c:pt idx="6044">
                  <c:v>-5.2320760000000002</c:v>
                </c:pt>
                <c:pt idx="6045">
                  <c:v>-5.2313320000000001</c:v>
                </c:pt>
                <c:pt idx="6046">
                  <c:v>-5.2319389999999997</c:v>
                </c:pt>
                <c:pt idx="6047">
                  <c:v>-5.2332669999999997</c:v>
                </c:pt>
                <c:pt idx="6048">
                  <c:v>-5.2340980000000004</c:v>
                </c:pt>
                <c:pt idx="6049">
                  <c:v>-5.2330909999999999</c:v>
                </c:pt>
                <c:pt idx="6050">
                  <c:v>-5.2295360000000004</c:v>
                </c:pt>
                <c:pt idx="6051">
                  <c:v>-5.2237159999999996</c:v>
                </c:pt>
                <c:pt idx="6052">
                  <c:v>-5.2166119999999996</c:v>
                </c:pt>
                <c:pt idx="6053">
                  <c:v>-5.2093959999999999</c:v>
                </c:pt>
                <c:pt idx="6054">
                  <c:v>-5.2030289999999999</c:v>
                </c:pt>
                <c:pt idx="6055">
                  <c:v>-5.1980079999999997</c:v>
                </c:pt>
                <c:pt idx="6056">
                  <c:v>-5.1943849999999996</c:v>
                </c:pt>
                <c:pt idx="6057">
                  <c:v>-5.1918769999999999</c:v>
                </c:pt>
                <c:pt idx="6058">
                  <c:v>-5.1899800000000003</c:v>
                </c:pt>
                <c:pt idx="6059">
                  <c:v>-5.1881409999999999</c:v>
                </c:pt>
                <c:pt idx="6060">
                  <c:v>-5.1860039999999996</c:v>
                </c:pt>
                <c:pt idx="6061">
                  <c:v>-5.1835269999999998</c:v>
                </c:pt>
                <c:pt idx="6062">
                  <c:v>-5.1809180000000001</c:v>
                </c:pt>
                <c:pt idx="6063">
                  <c:v>-5.1785690000000004</c:v>
                </c:pt>
                <c:pt idx="6064">
                  <c:v>-5.1769270000000001</c:v>
                </c:pt>
                <c:pt idx="6065">
                  <c:v>-5.1763490000000001</c:v>
                </c:pt>
                <c:pt idx="6066">
                  <c:v>-5.1768599999999996</c:v>
                </c:pt>
                <c:pt idx="6067">
                  <c:v>-5.1781600000000001</c:v>
                </c:pt>
                <c:pt idx="6068">
                  <c:v>-5.1799470000000003</c:v>
                </c:pt>
                <c:pt idx="6069">
                  <c:v>-5.1819810000000004</c:v>
                </c:pt>
                <c:pt idx="6070">
                  <c:v>-5.1840020000000004</c:v>
                </c:pt>
                <c:pt idx="6071">
                  <c:v>-5.1857540000000002</c:v>
                </c:pt>
                <c:pt idx="6072">
                  <c:v>-5.1870399999999997</c:v>
                </c:pt>
                <c:pt idx="6073">
                  <c:v>-5.1877690000000003</c:v>
                </c:pt>
                <c:pt idx="6074">
                  <c:v>-5.1878630000000001</c:v>
                </c:pt>
                <c:pt idx="6075">
                  <c:v>-5.1873209999999998</c:v>
                </c:pt>
                <c:pt idx="6076">
                  <c:v>-5.1863659999999996</c:v>
                </c:pt>
                <c:pt idx="6077">
                  <c:v>-5.1854740000000001</c:v>
                </c:pt>
                <c:pt idx="6078">
                  <c:v>-5.185327</c:v>
                </c:pt>
                <c:pt idx="6079">
                  <c:v>-5.186553</c:v>
                </c:pt>
                <c:pt idx="6080">
                  <c:v>-5.1893719999999997</c:v>
                </c:pt>
                <c:pt idx="6081">
                  <c:v>-5.1934779999999998</c:v>
                </c:pt>
                <c:pt idx="6082">
                  <c:v>-5.1982799999999996</c:v>
                </c:pt>
                <c:pt idx="6083">
                  <c:v>-5.2031619999999998</c:v>
                </c:pt>
                <c:pt idx="6084">
                  <c:v>-5.207573</c:v>
                </c:pt>
                <c:pt idx="6085">
                  <c:v>-5.2112220000000002</c:v>
                </c:pt>
                <c:pt idx="6086">
                  <c:v>-5.2142540000000004</c:v>
                </c:pt>
                <c:pt idx="6087">
                  <c:v>-5.2171310000000002</c:v>
                </c:pt>
                <c:pt idx="6088">
                  <c:v>-5.2203889999999999</c:v>
                </c:pt>
                <c:pt idx="6089">
                  <c:v>-5.224469</c:v>
                </c:pt>
                <c:pt idx="6090">
                  <c:v>-5.2295429999999996</c:v>
                </c:pt>
                <c:pt idx="6091">
                  <c:v>-5.2353509999999996</c:v>
                </c:pt>
                <c:pt idx="6092">
                  <c:v>-5.2413439999999998</c:v>
                </c:pt>
                <c:pt idx="6093">
                  <c:v>-5.246861</c:v>
                </c:pt>
                <c:pt idx="6094">
                  <c:v>-5.2513100000000001</c:v>
                </c:pt>
                <c:pt idx="6095">
                  <c:v>-5.2544449999999996</c:v>
                </c:pt>
                <c:pt idx="6096">
                  <c:v>-5.2563490000000002</c:v>
                </c:pt>
                <c:pt idx="6097">
                  <c:v>-5.2573290000000004</c:v>
                </c:pt>
                <c:pt idx="6098">
                  <c:v>-5.2578750000000003</c:v>
                </c:pt>
                <c:pt idx="6099">
                  <c:v>-5.2584679999999997</c:v>
                </c:pt>
                <c:pt idx="6100">
                  <c:v>-5.259512</c:v>
                </c:pt>
                <c:pt idx="6101">
                  <c:v>-5.261196</c:v>
                </c:pt>
                <c:pt idx="6102">
                  <c:v>-5.2634090000000002</c:v>
                </c:pt>
                <c:pt idx="6103">
                  <c:v>-5.2658769999999997</c:v>
                </c:pt>
                <c:pt idx="6104">
                  <c:v>-5.2682669999999998</c:v>
                </c:pt>
                <c:pt idx="6105">
                  <c:v>-5.270289</c:v>
                </c:pt>
                <c:pt idx="6106">
                  <c:v>-5.2717510000000001</c:v>
                </c:pt>
                <c:pt idx="6107">
                  <c:v>-5.2725499999999998</c:v>
                </c:pt>
                <c:pt idx="6108">
                  <c:v>-5.2727570000000004</c:v>
                </c:pt>
                <c:pt idx="6109">
                  <c:v>-5.2725530000000003</c:v>
                </c:pt>
                <c:pt idx="6110">
                  <c:v>-5.2720719999999996</c:v>
                </c:pt>
                <c:pt idx="6111">
                  <c:v>-5.2714290000000004</c:v>
                </c:pt>
                <c:pt idx="6112">
                  <c:v>-5.2707579999999998</c:v>
                </c:pt>
                <c:pt idx="6113">
                  <c:v>-5.2701099999999999</c:v>
                </c:pt>
                <c:pt idx="6114">
                  <c:v>-5.2693669999999999</c:v>
                </c:pt>
                <c:pt idx="6115">
                  <c:v>-5.2682960000000003</c:v>
                </c:pt>
                <c:pt idx="6116">
                  <c:v>-5.2666870000000001</c:v>
                </c:pt>
                <c:pt idx="6117">
                  <c:v>-5.2644200000000003</c:v>
                </c:pt>
                <c:pt idx="6118">
                  <c:v>-5.2614369999999999</c:v>
                </c:pt>
                <c:pt idx="6119">
                  <c:v>-5.2577499999999997</c:v>
                </c:pt>
                <c:pt idx="6120">
                  <c:v>-5.2535270000000001</c:v>
                </c:pt>
                <c:pt idx="6121">
                  <c:v>-5.2490589999999999</c:v>
                </c:pt>
                <c:pt idx="6122">
                  <c:v>-5.24465</c:v>
                </c:pt>
                <c:pt idx="6123">
                  <c:v>-5.2406129999999997</c:v>
                </c:pt>
                <c:pt idx="6124">
                  <c:v>-5.23726</c:v>
                </c:pt>
                <c:pt idx="6125">
                  <c:v>-5.234769</c:v>
                </c:pt>
                <c:pt idx="6126">
                  <c:v>-5.2330709999999998</c:v>
                </c:pt>
                <c:pt idx="6127">
                  <c:v>-5.2319550000000001</c:v>
                </c:pt>
                <c:pt idx="6128">
                  <c:v>-5.2311959999999997</c:v>
                </c:pt>
                <c:pt idx="6129">
                  <c:v>-5.2306239999999997</c:v>
                </c:pt>
                <c:pt idx="6130">
                  <c:v>-5.2301200000000003</c:v>
                </c:pt>
                <c:pt idx="6131">
                  <c:v>-5.2296250000000004</c:v>
                </c:pt>
                <c:pt idx="6132">
                  <c:v>-5.2292329999999998</c:v>
                </c:pt>
                <c:pt idx="6133">
                  <c:v>-5.2290919999999996</c:v>
                </c:pt>
                <c:pt idx="6134">
                  <c:v>-5.2292829999999997</c:v>
                </c:pt>
                <c:pt idx="6135">
                  <c:v>-5.229921</c:v>
                </c:pt>
                <c:pt idx="6136">
                  <c:v>-5.2311009999999998</c:v>
                </c:pt>
                <c:pt idx="6137">
                  <c:v>-5.232729</c:v>
                </c:pt>
                <c:pt idx="6138">
                  <c:v>-5.2345519999999999</c:v>
                </c:pt>
                <c:pt idx="6139">
                  <c:v>-5.2362900000000003</c:v>
                </c:pt>
                <c:pt idx="6140">
                  <c:v>-5.2377060000000002</c:v>
                </c:pt>
                <c:pt idx="6141">
                  <c:v>-5.238613</c:v>
                </c:pt>
                <c:pt idx="6142">
                  <c:v>-5.2389469999999996</c:v>
                </c:pt>
                <c:pt idx="6143">
                  <c:v>-5.2388690000000002</c:v>
                </c:pt>
                <c:pt idx="6144">
                  <c:v>-5.2386270000000001</c:v>
                </c:pt>
                <c:pt idx="6145">
                  <c:v>-5.2385089999999996</c:v>
                </c:pt>
                <c:pt idx="6146">
                  <c:v>-5.2388000000000003</c:v>
                </c:pt>
                <c:pt idx="6147">
                  <c:v>-5.2396079999999996</c:v>
                </c:pt>
                <c:pt idx="6148">
                  <c:v>-5.2408869999999999</c:v>
                </c:pt>
                <c:pt idx="6149">
                  <c:v>-5.24247</c:v>
                </c:pt>
                <c:pt idx="6150">
                  <c:v>-5.2441560000000003</c:v>
                </c:pt>
                <c:pt idx="6151">
                  <c:v>-5.2458200000000001</c:v>
                </c:pt>
                <c:pt idx="6152">
                  <c:v>-5.2474249999999998</c:v>
                </c:pt>
                <c:pt idx="6153">
                  <c:v>-5.249009</c:v>
                </c:pt>
                <c:pt idx="6154">
                  <c:v>-5.2506890000000004</c:v>
                </c:pt>
                <c:pt idx="6155">
                  <c:v>-5.2525789999999999</c:v>
                </c:pt>
                <c:pt idx="6156">
                  <c:v>-5.2547430000000004</c:v>
                </c:pt>
                <c:pt idx="6157">
                  <c:v>-5.2571510000000004</c:v>
                </c:pt>
                <c:pt idx="6158">
                  <c:v>-5.2596679999999996</c:v>
                </c:pt>
                <c:pt idx="6159">
                  <c:v>-5.2621710000000004</c:v>
                </c:pt>
                <c:pt idx="6160">
                  <c:v>-5.2645860000000004</c:v>
                </c:pt>
                <c:pt idx="6161">
                  <c:v>-5.2668569999999999</c:v>
                </c:pt>
                <c:pt idx="6162">
                  <c:v>-5.268961</c:v>
                </c:pt>
                <c:pt idx="6163">
                  <c:v>-5.2708890000000004</c:v>
                </c:pt>
                <c:pt idx="6164">
                  <c:v>-5.2726259999999998</c:v>
                </c:pt>
                <c:pt idx="6165">
                  <c:v>-5.2741410000000002</c:v>
                </c:pt>
                <c:pt idx="6166">
                  <c:v>-5.2754500000000002</c:v>
                </c:pt>
                <c:pt idx="6167">
                  <c:v>-5.276637</c:v>
                </c:pt>
                <c:pt idx="6168">
                  <c:v>-5.2777630000000002</c:v>
                </c:pt>
                <c:pt idx="6169">
                  <c:v>-5.2788750000000002</c:v>
                </c:pt>
                <c:pt idx="6170">
                  <c:v>-5.280043</c:v>
                </c:pt>
                <c:pt idx="6171">
                  <c:v>-5.2813410000000003</c:v>
                </c:pt>
                <c:pt idx="6172">
                  <c:v>-5.2828140000000001</c:v>
                </c:pt>
                <c:pt idx="6173">
                  <c:v>-5.2844680000000004</c:v>
                </c:pt>
                <c:pt idx="6174">
                  <c:v>-5.286219</c:v>
                </c:pt>
                <c:pt idx="6175">
                  <c:v>-5.2879170000000002</c:v>
                </c:pt>
                <c:pt idx="6176">
                  <c:v>-5.2894810000000003</c:v>
                </c:pt>
                <c:pt idx="6177">
                  <c:v>-5.2909100000000002</c:v>
                </c:pt>
                <c:pt idx="6178">
                  <c:v>-5.2922169999999999</c:v>
                </c:pt>
                <c:pt idx="6179">
                  <c:v>-5.2934039999999998</c:v>
                </c:pt>
                <c:pt idx="6180">
                  <c:v>-5.294435</c:v>
                </c:pt>
                <c:pt idx="6181">
                  <c:v>-5.2952399999999997</c:v>
                </c:pt>
                <c:pt idx="6182">
                  <c:v>-5.2957219999999996</c:v>
                </c:pt>
                <c:pt idx="6183">
                  <c:v>-5.2957809999999998</c:v>
                </c:pt>
                <c:pt idx="6184">
                  <c:v>-5.2953320000000001</c:v>
                </c:pt>
                <c:pt idx="6185">
                  <c:v>-5.294314</c:v>
                </c:pt>
                <c:pt idx="6186">
                  <c:v>-5.2927020000000002</c:v>
                </c:pt>
                <c:pt idx="6187">
                  <c:v>-5.2905720000000001</c:v>
                </c:pt>
                <c:pt idx="6188">
                  <c:v>-5.2880960000000004</c:v>
                </c:pt>
                <c:pt idx="6189">
                  <c:v>-5.285425</c:v>
                </c:pt>
                <c:pt idx="6190">
                  <c:v>-5.2826069999999996</c:v>
                </c:pt>
                <c:pt idx="6191">
                  <c:v>-5.2796310000000002</c:v>
                </c:pt>
                <c:pt idx="6192">
                  <c:v>-5.2765279999999999</c:v>
                </c:pt>
                <c:pt idx="6193">
                  <c:v>-5.2733790000000003</c:v>
                </c:pt>
                <c:pt idx="6194">
                  <c:v>-5.2702689999999999</c:v>
                </c:pt>
                <c:pt idx="6195">
                  <c:v>-5.2672819999999998</c:v>
                </c:pt>
                <c:pt idx="6196">
                  <c:v>-5.2644869999999999</c:v>
                </c:pt>
                <c:pt idx="6197">
                  <c:v>-5.2619309999999997</c:v>
                </c:pt>
                <c:pt idx="6198">
                  <c:v>-5.2596290000000003</c:v>
                </c:pt>
                <c:pt idx="6199">
                  <c:v>-5.257555</c:v>
                </c:pt>
                <c:pt idx="6200">
                  <c:v>-5.2556450000000003</c:v>
                </c:pt>
                <c:pt idx="6201">
                  <c:v>-5.2538099999999996</c:v>
                </c:pt>
                <c:pt idx="6202">
                  <c:v>-5.2520110000000004</c:v>
                </c:pt>
                <c:pt idx="6203">
                  <c:v>-5.2502930000000001</c:v>
                </c:pt>
                <c:pt idx="6204">
                  <c:v>-5.2486829999999998</c:v>
                </c:pt>
                <c:pt idx="6205">
                  <c:v>-5.2471889999999997</c:v>
                </c:pt>
                <c:pt idx="6206">
                  <c:v>-5.2458260000000001</c:v>
                </c:pt>
                <c:pt idx="6207">
                  <c:v>-5.2446029999999997</c:v>
                </c:pt>
                <c:pt idx="6208">
                  <c:v>-5.2435239999999999</c:v>
                </c:pt>
                <c:pt idx="6209">
                  <c:v>-5.24261</c:v>
                </c:pt>
                <c:pt idx="6210">
                  <c:v>-5.2419140000000004</c:v>
                </c:pt>
                <c:pt idx="6211">
                  <c:v>-5.2415229999999999</c:v>
                </c:pt>
                <c:pt idx="6212">
                  <c:v>-5.2415419999999999</c:v>
                </c:pt>
                <c:pt idx="6213">
                  <c:v>-5.2420730000000004</c:v>
                </c:pt>
                <c:pt idx="6214">
                  <c:v>-5.2431890000000001</c:v>
                </c:pt>
                <c:pt idx="6215">
                  <c:v>-5.2449260000000004</c:v>
                </c:pt>
                <c:pt idx="6216">
                  <c:v>-5.2472719999999997</c:v>
                </c:pt>
                <c:pt idx="6217">
                  <c:v>-5.250178</c:v>
                </c:pt>
                <c:pt idx="6218">
                  <c:v>-5.2535819999999998</c:v>
                </c:pt>
                <c:pt idx="6219">
                  <c:v>-5.2574199999999998</c:v>
                </c:pt>
                <c:pt idx="6220">
                  <c:v>-5.2616350000000001</c:v>
                </c:pt>
                <c:pt idx="6221">
                  <c:v>-5.2661600000000002</c:v>
                </c:pt>
                <c:pt idx="6222">
                  <c:v>-5.2709140000000003</c:v>
                </c:pt>
                <c:pt idx="6223">
                  <c:v>-5.2757990000000001</c:v>
                </c:pt>
                <c:pt idx="6224">
                  <c:v>-5.2807069999999996</c:v>
                </c:pt>
                <c:pt idx="6225">
                  <c:v>-5.2855359999999996</c:v>
                </c:pt>
                <c:pt idx="6226">
                  <c:v>-5.2901999999999996</c:v>
                </c:pt>
                <c:pt idx="6227">
                  <c:v>-5.2946289999999996</c:v>
                </c:pt>
                <c:pt idx="6228">
                  <c:v>-5.2987789999999997</c:v>
                </c:pt>
                <c:pt idx="6229">
                  <c:v>-5.3026270000000002</c:v>
                </c:pt>
                <c:pt idx="6230">
                  <c:v>-5.3061680000000004</c:v>
                </c:pt>
                <c:pt idx="6231">
                  <c:v>-5.309412</c:v>
                </c:pt>
                <c:pt idx="6232">
                  <c:v>-5.3123800000000001</c:v>
                </c:pt>
                <c:pt idx="6233">
                  <c:v>-5.3151020000000004</c:v>
                </c:pt>
                <c:pt idx="6234">
                  <c:v>-5.3176139999999998</c:v>
                </c:pt>
                <c:pt idx="6235">
                  <c:v>-5.31996</c:v>
                </c:pt>
                <c:pt idx="6236">
                  <c:v>-5.3221829999999999</c:v>
                </c:pt>
                <c:pt idx="6237">
                  <c:v>-5.3243150000000004</c:v>
                </c:pt>
                <c:pt idx="6238">
                  <c:v>-5.3263179999999997</c:v>
                </c:pt>
                <c:pt idx="6239">
                  <c:v>-5.3281320000000001</c:v>
                </c:pt>
                <c:pt idx="6240">
                  <c:v>-5.3297809999999997</c:v>
                </c:pt>
                <c:pt idx="6241">
                  <c:v>-5.3312210000000002</c:v>
                </c:pt>
                <c:pt idx="6242">
                  <c:v>-5.3322890000000003</c:v>
                </c:pt>
                <c:pt idx="6243">
                  <c:v>-5.3328730000000002</c:v>
                </c:pt>
                <c:pt idx="6244">
                  <c:v>-5.3329199999999997</c:v>
                </c:pt>
                <c:pt idx="6245">
                  <c:v>-5.3323770000000001</c:v>
                </c:pt>
                <c:pt idx="6246">
                  <c:v>-5.3311919999999997</c:v>
                </c:pt>
                <c:pt idx="6247">
                  <c:v>-5.3293169999999996</c:v>
                </c:pt>
                <c:pt idx="6248">
                  <c:v>-5.3267100000000003</c:v>
                </c:pt>
                <c:pt idx="6249">
                  <c:v>-5.3233449999999998</c:v>
                </c:pt>
                <c:pt idx="6250">
                  <c:v>-5.3192180000000002</c:v>
                </c:pt>
                <c:pt idx="6251">
                  <c:v>-5.3143529999999997</c:v>
                </c:pt>
                <c:pt idx="6252">
                  <c:v>-5.3087489999999997</c:v>
                </c:pt>
                <c:pt idx="6253">
                  <c:v>-5.3023749999999996</c:v>
                </c:pt>
                <c:pt idx="6254">
                  <c:v>-5.2952779999999997</c:v>
                </c:pt>
                <c:pt idx="6255">
                  <c:v>-5.2876380000000003</c:v>
                </c:pt>
                <c:pt idx="6256">
                  <c:v>-5.2797039999999997</c:v>
                </c:pt>
                <c:pt idx="6257">
                  <c:v>-5.2716770000000004</c:v>
                </c:pt>
                <c:pt idx="6258">
                  <c:v>-5.2636859999999999</c:v>
                </c:pt>
                <c:pt idx="6259">
                  <c:v>-5.2558309999999997</c:v>
                </c:pt>
                <c:pt idx="6260">
                  <c:v>-5.2481799999999996</c:v>
                </c:pt>
                <c:pt idx="6261">
                  <c:v>-5.2407769999999996</c:v>
                </c:pt>
                <c:pt idx="6262">
                  <c:v>-5.2336530000000003</c:v>
                </c:pt>
                <c:pt idx="6263">
                  <c:v>-5.2268359999999996</c:v>
                </c:pt>
                <c:pt idx="6264">
                  <c:v>-5.2203629999999999</c:v>
                </c:pt>
                <c:pt idx="6265">
                  <c:v>-5.2142879999999998</c:v>
                </c:pt>
                <c:pt idx="6266">
                  <c:v>-5.2086269999999999</c:v>
                </c:pt>
                <c:pt idx="6267">
                  <c:v>-5.2033360000000002</c:v>
                </c:pt>
                <c:pt idx="6268">
                  <c:v>-5.1984469999999998</c:v>
                </c:pt>
                <c:pt idx="6269">
                  <c:v>-5.194051</c:v>
                </c:pt>
                <c:pt idx="6270">
                  <c:v>-5.1901419999999998</c:v>
                </c:pt>
                <c:pt idx="6271">
                  <c:v>-5.1866500000000002</c:v>
                </c:pt>
                <c:pt idx="6272">
                  <c:v>-5.1834740000000004</c:v>
                </c:pt>
                <c:pt idx="6273">
                  <c:v>-5.180542</c:v>
                </c:pt>
                <c:pt idx="6274">
                  <c:v>-5.1779099999999998</c:v>
                </c:pt>
                <c:pt idx="6275">
                  <c:v>-5.1756500000000001</c:v>
                </c:pt>
                <c:pt idx="6276">
                  <c:v>-5.1737849999999996</c:v>
                </c:pt>
                <c:pt idx="6277">
                  <c:v>-5.1723119999999998</c:v>
                </c:pt>
                <c:pt idx="6278">
                  <c:v>-5.1712009999999999</c:v>
                </c:pt>
                <c:pt idx="6279">
                  <c:v>-5.1704980000000003</c:v>
                </c:pt>
                <c:pt idx="6280">
                  <c:v>-5.1703070000000002</c:v>
                </c:pt>
                <c:pt idx="6281">
                  <c:v>-5.1707010000000002</c:v>
                </c:pt>
                <c:pt idx="6282">
                  <c:v>-5.1716990000000003</c:v>
                </c:pt>
                <c:pt idx="6283">
                  <c:v>-5.1732670000000001</c:v>
                </c:pt>
                <c:pt idx="6284">
                  <c:v>-5.175338</c:v>
                </c:pt>
                <c:pt idx="6285">
                  <c:v>-5.1778380000000004</c:v>
                </c:pt>
                <c:pt idx="6286">
                  <c:v>-5.1806999999999999</c:v>
                </c:pt>
                <c:pt idx="6287">
                  <c:v>-5.1838499999999996</c:v>
                </c:pt>
                <c:pt idx="6288">
                  <c:v>-5.1872059999999998</c:v>
                </c:pt>
                <c:pt idx="6289">
                  <c:v>-5.1906850000000002</c:v>
                </c:pt>
                <c:pt idx="6290">
                  <c:v>-5.1942279999999998</c:v>
                </c:pt>
                <c:pt idx="6291">
                  <c:v>-5.1978119999999999</c:v>
                </c:pt>
                <c:pt idx="6292">
                  <c:v>-5.2014360000000002</c:v>
                </c:pt>
                <c:pt idx="6293">
                  <c:v>-5.2050929999999997</c:v>
                </c:pt>
                <c:pt idx="6294">
                  <c:v>-5.2087469999999998</c:v>
                </c:pt>
                <c:pt idx="6295">
                  <c:v>-5.212396</c:v>
                </c:pt>
                <c:pt idx="6296">
                  <c:v>-5.2160900000000003</c:v>
                </c:pt>
                <c:pt idx="6297">
                  <c:v>-5.2198479999999998</c:v>
                </c:pt>
                <c:pt idx="6298">
                  <c:v>-5.2236560000000001</c:v>
                </c:pt>
                <c:pt idx="6299">
                  <c:v>-5.2275280000000004</c:v>
                </c:pt>
                <c:pt idx="6300">
                  <c:v>-5.2314870000000004</c:v>
                </c:pt>
                <c:pt idx="6301">
                  <c:v>-5.2355720000000003</c:v>
                </c:pt>
                <c:pt idx="6302">
                  <c:v>-5.2398230000000003</c:v>
                </c:pt>
                <c:pt idx="6303">
                  <c:v>-5.2442869999999999</c:v>
                </c:pt>
                <c:pt idx="6304">
                  <c:v>-5.2490030000000001</c:v>
                </c:pt>
                <c:pt idx="6305">
                  <c:v>-5.2539369999999996</c:v>
                </c:pt>
                <c:pt idx="6306">
                  <c:v>-5.2589740000000003</c:v>
                </c:pt>
                <c:pt idx="6307">
                  <c:v>-5.2640079999999996</c:v>
                </c:pt>
                <c:pt idx="6308">
                  <c:v>-5.268942</c:v>
                </c:pt>
                <c:pt idx="6309">
                  <c:v>-5.2736369999999999</c:v>
                </c:pt>
                <c:pt idx="6310">
                  <c:v>-5.2779379999999998</c:v>
                </c:pt>
                <c:pt idx="6311">
                  <c:v>-5.2817530000000001</c:v>
                </c:pt>
                <c:pt idx="6312">
                  <c:v>-5.2850190000000001</c:v>
                </c:pt>
                <c:pt idx="6313">
                  <c:v>-5.287598</c:v>
                </c:pt>
                <c:pt idx="6314">
                  <c:v>-5.2894269999999999</c:v>
                </c:pt>
                <c:pt idx="6315">
                  <c:v>-5.2905689999999996</c:v>
                </c:pt>
                <c:pt idx="6316">
                  <c:v>-5.2910490000000001</c:v>
                </c:pt>
                <c:pt idx="6317">
                  <c:v>-5.2908679999999997</c:v>
                </c:pt>
                <c:pt idx="6318">
                  <c:v>-5.2900150000000004</c:v>
                </c:pt>
                <c:pt idx="6319">
                  <c:v>-5.2885229999999996</c:v>
                </c:pt>
                <c:pt idx="6320">
                  <c:v>-5.286562</c:v>
                </c:pt>
                <c:pt idx="6321">
                  <c:v>-5.2842570000000002</c:v>
                </c:pt>
                <c:pt idx="6322">
                  <c:v>-5.2816710000000002</c:v>
                </c:pt>
                <c:pt idx="6323">
                  <c:v>-5.2789580000000003</c:v>
                </c:pt>
                <c:pt idx="6324">
                  <c:v>-5.2762609999999999</c:v>
                </c:pt>
                <c:pt idx="6325">
                  <c:v>-5.2736549999999998</c:v>
                </c:pt>
                <c:pt idx="6326">
                  <c:v>-5.2711449999999997</c:v>
                </c:pt>
                <c:pt idx="6327">
                  <c:v>-5.2686599999999997</c:v>
                </c:pt>
                <c:pt idx="6328">
                  <c:v>-5.2661449999999999</c:v>
                </c:pt>
                <c:pt idx="6329">
                  <c:v>-5.2635680000000002</c:v>
                </c:pt>
                <c:pt idx="6330">
                  <c:v>-5.2608740000000003</c:v>
                </c:pt>
                <c:pt idx="6331">
                  <c:v>-5.2580090000000004</c:v>
                </c:pt>
                <c:pt idx="6332">
                  <c:v>-5.2549770000000002</c:v>
                </c:pt>
                <c:pt idx="6333">
                  <c:v>-5.2518390000000004</c:v>
                </c:pt>
                <c:pt idx="6334">
                  <c:v>-5.2486420000000003</c:v>
                </c:pt>
                <c:pt idx="6335">
                  <c:v>-5.2454260000000001</c:v>
                </c:pt>
                <c:pt idx="6336">
                  <c:v>-5.242121</c:v>
                </c:pt>
                <c:pt idx="6337">
                  <c:v>-5.2385780000000004</c:v>
                </c:pt>
                <c:pt idx="6338">
                  <c:v>-5.2347479999999997</c:v>
                </c:pt>
                <c:pt idx="6339">
                  <c:v>-5.2306990000000004</c:v>
                </c:pt>
                <c:pt idx="6340">
                  <c:v>-5.2265670000000002</c:v>
                </c:pt>
                <c:pt idx="6341">
                  <c:v>-5.2224849999999998</c:v>
                </c:pt>
                <c:pt idx="6342">
                  <c:v>-5.2185560000000004</c:v>
                </c:pt>
                <c:pt idx="6343">
                  <c:v>-5.2149200000000002</c:v>
                </c:pt>
                <c:pt idx="6344">
                  <c:v>-5.2117789999999999</c:v>
                </c:pt>
                <c:pt idx="6345">
                  <c:v>-5.2093220000000002</c:v>
                </c:pt>
                <c:pt idx="6346">
                  <c:v>-5.2076060000000002</c:v>
                </c:pt>
                <c:pt idx="6347">
                  <c:v>-5.2066210000000002</c:v>
                </c:pt>
                <c:pt idx="6348">
                  <c:v>-5.2063699999999997</c:v>
                </c:pt>
                <c:pt idx="6349">
                  <c:v>-5.206798</c:v>
                </c:pt>
                <c:pt idx="6350">
                  <c:v>-5.2078230000000003</c:v>
                </c:pt>
                <c:pt idx="6351">
                  <c:v>-5.2093429999999996</c:v>
                </c:pt>
                <c:pt idx="6352">
                  <c:v>-5.2112239999999996</c:v>
                </c:pt>
                <c:pt idx="6353">
                  <c:v>-5.2133989999999999</c:v>
                </c:pt>
                <c:pt idx="6354">
                  <c:v>-5.2158660000000001</c:v>
                </c:pt>
                <c:pt idx="6355">
                  <c:v>-5.2186370000000002</c:v>
                </c:pt>
                <c:pt idx="6356">
                  <c:v>-5.2216750000000003</c:v>
                </c:pt>
                <c:pt idx="6357">
                  <c:v>-5.2248679999999998</c:v>
                </c:pt>
                <c:pt idx="6358">
                  <c:v>-5.2281620000000002</c:v>
                </c:pt>
                <c:pt idx="6359">
                  <c:v>-5.2315519999999998</c:v>
                </c:pt>
                <c:pt idx="6360">
                  <c:v>-5.234947</c:v>
                </c:pt>
                <c:pt idx="6361">
                  <c:v>-5.2382049999999998</c:v>
                </c:pt>
                <c:pt idx="6362">
                  <c:v>-5.2412280000000004</c:v>
                </c:pt>
                <c:pt idx="6363">
                  <c:v>-5.2439799999999996</c:v>
                </c:pt>
                <c:pt idx="6364">
                  <c:v>-5.2464940000000002</c:v>
                </c:pt>
                <c:pt idx="6365">
                  <c:v>-5.2488089999999996</c:v>
                </c:pt>
                <c:pt idx="6366">
                  <c:v>-5.2509389999999998</c:v>
                </c:pt>
                <c:pt idx="6367">
                  <c:v>-5.2529979999999998</c:v>
                </c:pt>
                <c:pt idx="6368">
                  <c:v>-5.2551750000000004</c:v>
                </c:pt>
                <c:pt idx="6369">
                  <c:v>-5.2575630000000002</c:v>
                </c:pt>
                <c:pt idx="6370">
                  <c:v>-5.2601610000000001</c:v>
                </c:pt>
                <c:pt idx="6371">
                  <c:v>-5.2629260000000002</c:v>
                </c:pt>
                <c:pt idx="6372">
                  <c:v>-5.2657730000000003</c:v>
                </c:pt>
                <c:pt idx="6373">
                  <c:v>-5.2685829999999996</c:v>
                </c:pt>
                <c:pt idx="6374">
                  <c:v>-5.2712310000000002</c:v>
                </c:pt>
                <c:pt idx="6375">
                  <c:v>-5.273625</c:v>
                </c:pt>
                <c:pt idx="6376">
                  <c:v>-5.2757269999999998</c:v>
                </c:pt>
                <c:pt idx="6377">
                  <c:v>-5.2776100000000001</c:v>
                </c:pt>
                <c:pt idx="6378">
                  <c:v>-5.2794299999999996</c:v>
                </c:pt>
                <c:pt idx="6379">
                  <c:v>-5.2812409999999996</c:v>
                </c:pt>
                <c:pt idx="6380">
                  <c:v>-5.2829639999999998</c:v>
                </c:pt>
                <c:pt idx="6381">
                  <c:v>-5.2845310000000003</c:v>
                </c:pt>
                <c:pt idx="6382">
                  <c:v>-5.285882</c:v>
                </c:pt>
                <c:pt idx="6383">
                  <c:v>-5.2869359999999999</c:v>
                </c:pt>
                <c:pt idx="6384">
                  <c:v>-5.2875649999999998</c:v>
                </c:pt>
                <c:pt idx="6385">
                  <c:v>-5.2876310000000002</c:v>
                </c:pt>
                <c:pt idx="6386">
                  <c:v>-5.287147</c:v>
                </c:pt>
                <c:pt idx="6387">
                  <c:v>-5.2862730000000004</c:v>
                </c:pt>
                <c:pt idx="6388">
                  <c:v>-5.2851249999999999</c:v>
                </c:pt>
                <c:pt idx="6389">
                  <c:v>-5.283817</c:v>
                </c:pt>
                <c:pt idx="6390">
                  <c:v>-5.2824949999999999</c:v>
                </c:pt>
                <c:pt idx="6391">
                  <c:v>-5.2812239999999999</c:v>
                </c:pt>
                <c:pt idx="6392">
                  <c:v>-5.2799440000000004</c:v>
                </c:pt>
                <c:pt idx="6393">
                  <c:v>-5.2785399999999996</c:v>
                </c:pt>
                <c:pt idx="6394">
                  <c:v>-5.2769649999999997</c:v>
                </c:pt>
                <c:pt idx="6395">
                  <c:v>-5.2751869999999998</c:v>
                </c:pt>
                <c:pt idx="6396">
                  <c:v>-5.273129</c:v>
                </c:pt>
                <c:pt idx="6397">
                  <c:v>-5.2708360000000001</c:v>
                </c:pt>
                <c:pt idx="6398">
                  <c:v>-5.2684740000000003</c:v>
                </c:pt>
                <c:pt idx="6399">
                  <c:v>-5.2662120000000003</c:v>
                </c:pt>
                <c:pt idx="6400">
                  <c:v>-5.264195</c:v>
                </c:pt>
                <c:pt idx="6401">
                  <c:v>-5.262467</c:v>
                </c:pt>
                <c:pt idx="6402">
                  <c:v>-5.2609680000000001</c:v>
                </c:pt>
                <c:pt idx="6403">
                  <c:v>-5.2596080000000001</c:v>
                </c:pt>
                <c:pt idx="6404">
                  <c:v>-5.2582509999999996</c:v>
                </c:pt>
                <c:pt idx="6405">
                  <c:v>-5.256742</c:v>
                </c:pt>
                <c:pt idx="6406">
                  <c:v>-5.2550429999999997</c:v>
                </c:pt>
                <c:pt idx="6407">
                  <c:v>-5.253228</c:v>
                </c:pt>
                <c:pt idx="6408">
                  <c:v>-5.2514209999999997</c:v>
                </c:pt>
                <c:pt idx="6409">
                  <c:v>-5.2497569999999998</c:v>
                </c:pt>
                <c:pt idx="6410">
                  <c:v>-5.2484029999999997</c:v>
                </c:pt>
                <c:pt idx="6411">
                  <c:v>-5.2475180000000003</c:v>
                </c:pt>
                <c:pt idx="6412">
                  <c:v>-5.2471909999999999</c:v>
                </c:pt>
                <c:pt idx="6413">
                  <c:v>-5.2474420000000004</c:v>
                </c:pt>
                <c:pt idx="6414">
                  <c:v>-5.2481580000000001</c:v>
                </c:pt>
                <c:pt idx="6415">
                  <c:v>-5.2490759999999996</c:v>
                </c:pt>
                <c:pt idx="6416">
                  <c:v>-5.249981</c:v>
                </c:pt>
                <c:pt idx="6417">
                  <c:v>-5.2507700000000002</c:v>
                </c:pt>
                <c:pt idx="6418">
                  <c:v>-5.2513949999999996</c:v>
                </c:pt>
                <c:pt idx="6419">
                  <c:v>-5.251951</c:v>
                </c:pt>
                <c:pt idx="6420">
                  <c:v>-5.25265</c:v>
                </c:pt>
                <c:pt idx="6421">
                  <c:v>-5.253622</c:v>
                </c:pt>
                <c:pt idx="6422">
                  <c:v>-5.2548859999999999</c:v>
                </c:pt>
                <c:pt idx="6423">
                  <c:v>-5.2563829999999996</c:v>
                </c:pt>
                <c:pt idx="6424">
                  <c:v>-5.2579700000000003</c:v>
                </c:pt>
                <c:pt idx="6425">
                  <c:v>-5.2594380000000003</c:v>
                </c:pt>
                <c:pt idx="6426">
                  <c:v>-5.260567</c:v>
                </c:pt>
                <c:pt idx="6427">
                  <c:v>-5.2611920000000003</c:v>
                </c:pt>
                <c:pt idx="6428">
                  <c:v>-5.2612620000000003</c:v>
                </c:pt>
                <c:pt idx="6429">
                  <c:v>-5.2608620000000004</c:v>
                </c:pt>
                <c:pt idx="6430">
                  <c:v>-5.260173</c:v>
                </c:pt>
                <c:pt idx="6431">
                  <c:v>-5.2594060000000002</c:v>
                </c:pt>
                <c:pt idx="6432">
                  <c:v>-5.258731</c:v>
                </c:pt>
                <c:pt idx="6433">
                  <c:v>-5.2582979999999999</c:v>
                </c:pt>
                <c:pt idx="6434">
                  <c:v>-5.258235</c:v>
                </c:pt>
                <c:pt idx="6435">
                  <c:v>-5.2585110000000004</c:v>
                </c:pt>
                <c:pt idx="6436">
                  <c:v>-5.2589620000000004</c:v>
                </c:pt>
                <c:pt idx="6437">
                  <c:v>-5.259423</c:v>
                </c:pt>
                <c:pt idx="6438">
                  <c:v>-5.2597379999999996</c:v>
                </c:pt>
                <c:pt idx="6439">
                  <c:v>-5.2598760000000002</c:v>
                </c:pt>
                <c:pt idx="6440">
                  <c:v>-5.259938</c:v>
                </c:pt>
                <c:pt idx="6441">
                  <c:v>-5.2600009999999999</c:v>
                </c:pt>
                <c:pt idx="6442">
                  <c:v>-5.2601120000000003</c:v>
                </c:pt>
                <c:pt idx="6443">
                  <c:v>-5.2603169999999997</c:v>
                </c:pt>
                <c:pt idx="6444">
                  <c:v>-5.2606299999999999</c:v>
                </c:pt>
                <c:pt idx="6445">
                  <c:v>-5.2610089999999996</c:v>
                </c:pt>
                <c:pt idx="6446">
                  <c:v>-5.2613469999999998</c:v>
                </c:pt>
                <c:pt idx="6447">
                  <c:v>-5.2614960000000002</c:v>
                </c:pt>
                <c:pt idx="6448">
                  <c:v>-5.2613130000000004</c:v>
                </c:pt>
                <c:pt idx="6449">
                  <c:v>-5.2607150000000003</c:v>
                </c:pt>
                <c:pt idx="6450">
                  <c:v>-5.2597100000000001</c:v>
                </c:pt>
                <c:pt idx="6451">
                  <c:v>-5.2583859999999998</c:v>
                </c:pt>
                <c:pt idx="6452">
                  <c:v>-5.2568729999999997</c:v>
                </c:pt>
                <c:pt idx="6453">
                  <c:v>-5.2552969999999997</c:v>
                </c:pt>
                <c:pt idx="6454">
                  <c:v>-5.2538200000000002</c:v>
                </c:pt>
                <c:pt idx="6455">
                  <c:v>-5.2526330000000003</c:v>
                </c:pt>
                <c:pt idx="6456">
                  <c:v>-5.2518029999999998</c:v>
                </c:pt>
                <c:pt idx="6457">
                  <c:v>-5.2512670000000004</c:v>
                </c:pt>
                <c:pt idx="6458">
                  <c:v>-5.2509800000000002</c:v>
                </c:pt>
                <c:pt idx="6459">
                  <c:v>-5.2509189999999997</c:v>
                </c:pt>
                <c:pt idx="6460">
                  <c:v>-5.2510399999999997</c:v>
                </c:pt>
                <c:pt idx="6461">
                  <c:v>-5.2513019999999999</c:v>
                </c:pt>
                <c:pt idx="6462">
                  <c:v>-5.2516800000000003</c:v>
                </c:pt>
                <c:pt idx="6463">
                  <c:v>-5.252173</c:v>
                </c:pt>
                <c:pt idx="6464">
                  <c:v>-5.2528420000000002</c:v>
                </c:pt>
                <c:pt idx="6465">
                  <c:v>-5.2537909999999997</c:v>
                </c:pt>
                <c:pt idx="6466">
                  <c:v>-5.2550429999999997</c:v>
                </c:pt>
                <c:pt idx="6467">
                  <c:v>-5.2565309999999998</c:v>
                </c:pt>
                <c:pt idx="6468">
                  <c:v>-5.258159</c:v>
                </c:pt>
                <c:pt idx="6469">
                  <c:v>-5.2598260000000003</c:v>
                </c:pt>
                <c:pt idx="6470">
                  <c:v>-5.2614599999999996</c:v>
                </c:pt>
                <c:pt idx="6471">
                  <c:v>-5.2630350000000004</c:v>
                </c:pt>
                <c:pt idx="6472">
                  <c:v>-5.2645739999999996</c:v>
                </c:pt>
                <c:pt idx="6473">
                  <c:v>-5.2660799999999997</c:v>
                </c:pt>
                <c:pt idx="6474">
                  <c:v>-5.267525</c:v>
                </c:pt>
                <c:pt idx="6475">
                  <c:v>-5.2689500000000002</c:v>
                </c:pt>
                <c:pt idx="6476">
                  <c:v>-5.2704420000000001</c:v>
                </c:pt>
                <c:pt idx="6477">
                  <c:v>-5.2721140000000002</c:v>
                </c:pt>
                <c:pt idx="6478">
                  <c:v>-5.2740830000000001</c:v>
                </c:pt>
                <c:pt idx="6479">
                  <c:v>-5.276357</c:v>
                </c:pt>
                <c:pt idx="6480">
                  <c:v>-5.2788570000000004</c:v>
                </c:pt>
                <c:pt idx="6481">
                  <c:v>-5.2814389999999998</c:v>
                </c:pt>
                <c:pt idx="6482">
                  <c:v>-5.2839080000000003</c:v>
                </c:pt>
                <c:pt idx="6483">
                  <c:v>-5.28613</c:v>
                </c:pt>
                <c:pt idx="6484">
                  <c:v>-5.2880399999999996</c:v>
                </c:pt>
                <c:pt idx="6485">
                  <c:v>-5.2895969999999997</c:v>
                </c:pt>
                <c:pt idx="6486">
                  <c:v>-5.2908059999999999</c:v>
                </c:pt>
                <c:pt idx="6487">
                  <c:v>-5.291709</c:v>
                </c:pt>
                <c:pt idx="6488">
                  <c:v>-5.2923609999999996</c:v>
                </c:pt>
                <c:pt idx="6489">
                  <c:v>-5.2927910000000002</c:v>
                </c:pt>
                <c:pt idx="6490">
                  <c:v>-5.2929620000000002</c:v>
                </c:pt>
                <c:pt idx="6491">
                  <c:v>-5.2927799999999996</c:v>
                </c:pt>
                <c:pt idx="6492">
                  <c:v>-5.2921269999999998</c:v>
                </c:pt>
                <c:pt idx="6493">
                  <c:v>-5.290915</c:v>
                </c:pt>
                <c:pt idx="6494">
                  <c:v>-5.2891329999999996</c:v>
                </c:pt>
                <c:pt idx="6495">
                  <c:v>-5.2868469999999999</c:v>
                </c:pt>
                <c:pt idx="6496">
                  <c:v>-5.2841800000000001</c:v>
                </c:pt>
                <c:pt idx="6497">
                  <c:v>-5.2812739999999998</c:v>
                </c:pt>
                <c:pt idx="6498">
                  <c:v>-5.2782549999999997</c:v>
                </c:pt>
                <c:pt idx="6499">
                  <c:v>-5.2752189999999999</c:v>
                </c:pt>
                <c:pt idx="6500">
                  <c:v>-5.2722360000000004</c:v>
                </c:pt>
                <c:pt idx="6501">
                  <c:v>-5.2693450000000004</c:v>
                </c:pt>
                <c:pt idx="6502">
                  <c:v>-5.2665600000000001</c:v>
                </c:pt>
                <c:pt idx="6503">
                  <c:v>-5.2638680000000004</c:v>
                </c:pt>
                <c:pt idx="6504">
                  <c:v>-5.2612379999999996</c:v>
                </c:pt>
                <c:pt idx="6505">
                  <c:v>-5.2586320000000004</c:v>
                </c:pt>
                <c:pt idx="6506">
                  <c:v>-5.2560190000000002</c:v>
                </c:pt>
                <c:pt idx="6507">
                  <c:v>-5.2534390000000002</c:v>
                </c:pt>
                <c:pt idx="6508">
                  <c:v>-5.2510019999999997</c:v>
                </c:pt>
                <c:pt idx="6509">
                  <c:v>-5.2487279999999998</c:v>
                </c:pt>
                <c:pt idx="6510">
                  <c:v>-5.2465349999999997</c:v>
                </c:pt>
                <c:pt idx="6511">
                  <c:v>-5.2444030000000001</c:v>
                </c:pt>
                <c:pt idx="6512">
                  <c:v>-5.242356</c:v>
                </c:pt>
                <c:pt idx="6513">
                  <c:v>-5.2404099999999998</c:v>
                </c:pt>
                <c:pt idx="6514">
                  <c:v>-5.2385640000000002</c:v>
                </c:pt>
                <c:pt idx="6515">
                  <c:v>-5.2368119999999996</c:v>
                </c:pt>
                <c:pt idx="6516">
                  <c:v>-5.2351530000000004</c:v>
                </c:pt>
                <c:pt idx="6517">
                  <c:v>-5.2335969999999996</c:v>
                </c:pt>
                <c:pt idx="6518">
                  <c:v>-5.23217</c:v>
                </c:pt>
                <c:pt idx="6519">
                  <c:v>-5.2309039999999998</c:v>
                </c:pt>
                <c:pt idx="6520">
                  <c:v>-5.2298270000000002</c:v>
                </c:pt>
                <c:pt idx="6521">
                  <c:v>-5.2289580000000004</c:v>
                </c:pt>
                <c:pt idx="6522">
                  <c:v>-5.2282599999999997</c:v>
                </c:pt>
                <c:pt idx="6523">
                  <c:v>-5.2277019999999998</c:v>
                </c:pt>
                <c:pt idx="6524">
                  <c:v>-5.2273180000000004</c:v>
                </c:pt>
                <c:pt idx="6525">
                  <c:v>-5.2270770000000004</c:v>
                </c:pt>
                <c:pt idx="6526">
                  <c:v>-5.2269779999999999</c:v>
                </c:pt>
                <c:pt idx="6527">
                  <c:v>-5.2270960000000004</c:v>
                </c:pt>
                <c:pt idx="6528">
                  <c:v>-5.2274320000000003</c:v>
                </c:pt>
                <c:pt idx="6529">
                  <c:v>-5.2279309999999999</c:v>
                </c:pt>
                <c:pt idx="6530">
                  <c:v>-5.2285440000000003</c:v>
                </c:pt>
                <c:pt idx="6531">
                  <c:v>-5.2292329999999998</c:v>
                </c:pt>
                <c:pt idx="6532">
                  <c:v>-5.2299699999999998</c:v>
                </c:pt>
                <c:pt idx="6533">
                  <c:v>-5.2307389999999998</c:v>
                </c:pt>
                <c:pt idx="6534">
                  <c:v>-5.2315459999999998</c:v>
                </c:pt>
                <c:pt idx="6535">
                  <c:v>-5.2324219999999997</c:v>
                </c:pt>
                <c:pt idx="6536">
                  <c:v>-5.2334189999999996</c:v>
                </c:pt>
                <c:pt idx="6537">
                  <c:v>-5.2345969999999999</c:v>
                </c:pt>
                <c:pt idx="6538">
                  <c:v>-5.2360569999999997</c:v>
                </c:pt>
                <c:pt idx="6539">
                  <c:v>-5.2378689999999999</c:v>
                </c:pt>
                <c:pt idx="6540">
                  <c:v>-5.2399589999999998</c:v>
                </c:pt>
                <c:pt idx="6541">
                  <c:v>-5.2422279999999999</c:v>
                </c:pt>
                <c:pt idx="6542">
                  <c:v>-5.2446799999999998</c:v>
                </c:pt>
                <c:pt idx="6543">
                  <c:v>-5.2473869999999998</c:v>
                </c:pt>
                <c:pt idx="6544">
                  <c:v>-5.2503840000000004</c:v>
                </c:pt>
                <c:pt idx="6545">
                  <c:v>-5.2536639999999997</c:v>
                </c:pt>
                <c:pt idx="6546">
                  <c:v>-5.2572229999999998</c:v>
                </c:pt>
                <c:pt idx="6547">
                  <c:v>-5.2610489999999999</c:v>
                </c:pt>
                <c:pt idx="6548">
                  <c:v>-5.2651269999999997</c:v>
                </c:pt>
                <c:pt idx="6549">
                  <c:v>-5.2694260000000002</c:v>
                </c:pt>
                <c:pt idx="6550">
                  <c:v>-5.2738550000000002</c:v>
                </c:pt>
                <c:pt idx="6551">
                  <c:v>-5.2782549999999997</c:v>
                </c:pt>
                <c:pt idx="6552">
                  <c:v>-5.2825199999999999</c:v>
                </c:pt>
                <c:pt idx="6553">
                  <c:v>-5.2866590000000002</c:v>
                </c:pt>
                <c:pt idx="6554">
                  <c:v>-5.2907400000000004</c:v>
                </c:pt>
                <c:pt idx="6555">
                  <c:v>-5.294721</c:v>
                </c:pt>
                <c:pt idx="6556">
                  <c:v>-5.298438</c:v>
                </c:pt>
                <c:pt idx="6557">
                  <c:v>-5.3017640000000004</c:v>
                </c:pt>
                <c:pt idx="6558">
                  <c:v>-5.3046280000000001</c:v>
                </c:pt>
                <c:pt idx="6559">
                  <c:v>-5.3069759999999997</c:v>
                </c:pt>
                <c:pt idx="6560">
                  <c:v>-5.3088379999999997</c:v>
                </c:pt>
                <c:pt idx="6561">
                  <c:v>-5.3103199999999999</c:v>
                </c:pt>
                <c:pt idx="6562">
                  <c:v>-5.3114889999999999</c:v>
                </c:pt>
                <c:pt idx="6563">
                  <c:v>-5.3123740000000002</c:v>
                </c:pt>
                <c:pt idx="6564">
                  <c:v>-5.3130110000000004</c:v>
                </c:pt>
                <c:pt idx="6565">
                  <c:v>-5.3134370000000004</c:v>
                </c:pt>
                <c:pt idx="6566">
                  <c:v>-5.3136140000000003</c:v>
                </c:pt>
                <c:pt idx="6567">
                  <c:v>-5.3134329999999999</c:v>
                </c:pt>
                <c:pt idx="6568">
                  <c:v>-5.3128440000000001</c:v>
                </c:pt>
                <c:pt idx="6569">
                  <c:v>-5.3118869999999996</c:v>
                </c:pt>
                <c:pt idx="6570">
                  <c:v>-5.3106410000000004</c:v>
                </c:pt>
                <c:pt idx="6571">
                  <c:v>-5.3091980000000003</c:v>
                </c:pt>
                <c:pt idx="6572">
                  <c:v>-5.3076150000000002</c:v>
                </c:pt>
                <c:pt idx="6573">
                  <c:v>-5.3058829999999997</c:v>
                </c:pt>
                <c:pt idx="6574">
                  <c:v>-5.3039889999999996</c:v>
                </c:pt>
                <c:pt idx="6575">
                  <c:v>-5.3018859999999997</c:v>
                </c:pt>
                <c:pt idx="6576">
                  <c:v>-5.2994219999999999</c:v>
                </c:pt>
                <c:pt idx="6577">
                  <c:v>-5.2964209999999996</c:v>
                </c:pt>
                <c:pt idx="6578">
                  <c:v>-5.292751</c:v>
                </c:pt>
                <c:pt idx="6579">
                  <c:v>-5.2883750000000003</c:v>
                </c:pt>
                <c:pt idx="6580">
                  <c:v>-5.283353</c:v>
                </c:pt>
                <c:pt idx="6581">
                  <c:v>-5.2777649999999996</c:v>
                </c:pt>
                <c:pt idx="6582">
                  <c:v>-5.2717000000000001</c:v>
                </c:pt>
                <c:pt idx="6583">
                  <c:v>-5.2652380000000001</c:v>
                </c:pt>
                <c:pt idx="6584">
                  <c:v>-5.2584939999999998</c:v>
                </c:pt>
                <c:pt idx="6585">
                  <c:v>-5.2516210000000001</c:v>
                </c:pt>
                <c:pt idx="6586">
                  <c:v>-5.2447030000000003</c:v>
                </c:pt>
                <c:pt idx="6587">
                  <c:v>-5.2377599999999997</c:v>
                </c:pt>
                <c:pt idx="6588">
                  <c:v>-5.2308149999999998</c:v>
                </c:pt>
                <c:pt idx="6589">
                  <c:v>-5.2239230000000001</c:v>
                </c:pt>
                <c:pt idx="6590">
                  <c:v>-5.2171810000000001</c:v>
                </c:pt>
                <c:pt idx="6591">
                  <c:v>-5.2107390000000002</c:v>
                </c:pt>
                <c:pt idx="6592">
                  <c:v>-5.2047720000000002</c:v>
                </c:pt>
                <c:pt idx="6593">
                  <c:v>-5.1994449999999999</c:v>
                </c:pt>
                <c:pt idx="6594">
                  <c:v>-5.1948889999999999</c:v>
                </c:pt>
                <c:pt idx="6595">
                  <c:v>-5.1911860000000001</c:v>
                </c:pt>
                <c:pt idx="6596">
                  <c:v>-5.1883629999999998</c:v>
                </c:pt>
                <c:pt idx="6597">
                  <c:v>-5.1863869999999999</c:v>
                </c:pt>
                <c:pt idx="6598">
                  <c:v>-5.1851690000000001</c:v>
                </c:pt>
                <c:pt idx="6599">
                  <c:v>-5.1845829999999999</c:v>
                </c:pt>
                <c:pt idx="6600">
                  <c:v>-5.1845020000000002</c:v>
                </c:pt>
                <c:pt idx="6601">
                  <c:v>-5.1848299999999998</c:v>
                </c:pt>
                <c:pt idx="6602">
                  <c:v>-5.1854630000000004</c:v>
                </c:pt>
                <c:pt idx="6603">
                  <c:v>-5.1862820000000003</c:v>
                </c:pt>
                <c:pt idx="6604">
                  <c:v>-5.1872400000000001</c:v>
                </c:pt>
                <c:pt idx="6605">
                  <c:v>-5.1884030000000001</c:v>
                </c:pt>
                <c:pt idx="6606">
                  <c:v>-5.1898840000000002</c:v>
                </c:pt>
                <c:pt idx="6607">
                  <c:v>-5.1916779999999996</c:v>
                </c:pt>
                <c:pt idx="6608">
                  <c:v>-5.1936559999999998</c:v>
                </c:pt>
                <c:pt idx="6609">
                  <c:v>-5.1957329999999997</c:v>
                </c:pt>
                <c:pt idx="6610">
                  <c:v>-5.1978689999999999</c:v>
                </c:pt>
                <c:pt idx="6611">
                  <c:v>-5.2000229999999998</c:v>
                </c:pt>
                <c:pt idx="6612">
                  <c:v>-5.2021660000000001</c:v>
                </c:pt>
                <c:pt idx="6613">
                  <c:v>-5.2042950000000001</c:v>
                </c:pt>
                <c:pt idx="6614">
                  <c:v>-5.2065010000000003</c:v>
                </c:pt>
                <c:pt idx="6615">
                  <c:v>-5.2089600000000003</c:v>
                </c:pt>
                <c:pt idx="6616">
                  <c:v>-5.2118120000000001</c:v>
                </c:pt>
                <c:pt idx="6617">
                  <c:v>-5.215122</c:v>
                </c:pt>
                <c:pt idx="6618">
                  <c:v>-5.2188480000000004</c:v>
                </c:pt>
                <c:pt idx="6619">
                  <c:v>-5.2228859999999999</c:v>
                </c:pt>
                <c:pt idx="6620">
                  <c:v>-5.227195</c:v>
                </c:pt>
                <c:pt idx="6621">
                  <c:v>-5.231732</c:v>
                </c:pt>
                <c:pt idx="6622">
                  <c:v>-5.2364280000000001</c:v>
                </c:pt>
                <c:pt idx="6623">
                  <c:v>-5.2411849999999998</c:v>
                </c:pt>
                <c:pt idx="6624">
                  <c:v>-5.2458640000000001</c:v>
                </c:pt>
                <c:pt idx="6625">
                  <c:v>-5.2503719999999996</c:v>
                </c:pt>
                <c:pt idx="6626">
                  <c:v>-5.2546609999999996</c:v>
                </c:pt>
                <c:pt idx="6627">
                  <c:v>-5.2586719999999998</c:v>
                </c:pt>
                <c:pt idx="6628">
                  <c:v>-5.2623360000000003</c:v>
                </c:pt>
                <c:pt idx="6629">
                  <c:v>-5.2655820000000002</c:v>
                </c:pt>
                <c:pt idx="6630">
                  <c:v>-5.2683419999999996</c:v>
                </c:pt>
                <c:pt idx="6631">
                  <c:v>-5.2705659999999996</c:v>
                </c:pt>
                <c:pt idx="6632">
                  <c:v>-5.2722129999999998</c:v>
                </c:pt>
                <c:pt idx="6633">
                  <c:v>-5.2732989999999997</c:v>
                </c:pt>
                <c:pt idx="6634">
                  <c:v>-5.2738889999999996</c:v>
                </c:pt>
                <c:pt idx="6635">
                  <c:v>-5.2740099999999996</c:v>
                </c:pt>
                <c:pt idx="6636">
                  <c:v>-5.2736789999999996</c:v>
                </c:pt>
                <c:pt idx="6637">
                  <c:v>-5.2729739999999996</c:v>
                </c:pt>
                <c:pt idx="6638">
                  <c:v>-5.272024</c:v>
                </c:pt>
                <c:pt idx="6639">
                  <c:v>-5.2709650000000003</c:v>
                </c:pt>
                <c:pt idx="6640">
                  <c:v>-5.269914</c:v>
                </c:pt>
                <c:pt idx="6641">
                  <c:v>-5.2689529999999998</c:v>
                </c:pt>
                <c:pt idx="6642">
                  <c:v>-5.2681380000000004</c:v>
                </c:pt>
                <c:pt idx="6643">
                  <c:v>-5.2675029999999996</c:v>
                </c:pt>
                <c:pt idx="6644">
                  <c:v>-5.2670599999999999</c:v>
                </c:pt>
                <c:pt idx="6645">
                  <c:v>-5.2667970000000004</c:v>
                </c:pt>
                <c:pt idx="6646">
                  <c:v>-5.2666149999999998</c:v>
                </c:pt>
                <c:pt idx="6647">
                  <c:v>-5.266337</c:v>
                </c:pt>
                <c:pt idx="6648">
                  <c:v>-5.2658300000000002</c:v>
                </c:pt>
                <c:pt idx="6649">
                  <c:v>-5.265021</c:v>
                </c:pt>
                <c:pt idx="6650">
                  <c:v>-5.2638530000000001</c:v>
                </c:pt>
                <c:pt idx="6651">
                  <c:v>-5.2622850000000003</c:v>
                </c:pt>
                <c:pt idx="6652">
                  <c:v>-5.2602820000000001</c:v>
                </c:pt>
                <c:pt idx="6653">
                  <c:v>-5.2578610000000001</c:v>
                </c:pt>
                <c:pt idx="6654">
                  <c:v>-5.2550949999999998</c:v>
                </c:pt>
                <c:pt idx="6655">
                  <c:v>-5.2520030000000002</c:v>
                </c:pt>
                <c:pt idx="6656">
                  <c:v>-5.2485679999999997</c:v>
                </c:pt>
                <c:pt idx="6657">
                  <c:v>-5.2447970000000002</c:v>
                </c:pt>
                <c:pt idx="6658">
                  <c:v>-5.2406829999999998</c:v>
                </c:pt>
                <c:pt idx="6659">
                  <c:v>-5.2362729999999997</c:v>
                </c:pt>
                <c:pt idx="6660">
                  <c:v>-5.2317749999999998</c:v>
                </c:pt>
                <c:pt idx="6661">
                  <c:v>-5.2274370000000001</c:v>
                </c:pt>
                <c:pt idx="6662">
                  <c:v>-5.223465</c:v>
                </c:pt>
                <c:pt idx="6663">
                  <c:v>-5.2200410000000002</c:v>
                </c:pt>
                <c:pt idx="6664">
                  <c:v>-5.2172989999999997</c:v>
                </c:pt>
                <c:pt idx="6665">
                  <c:v>-5.2153099999999997</c:v>
                </c:pt>
                <c:pt idx="6666">
                  <c:v>-5.2140779999999998</c:v>
                </c:pt>
                <c:pt idx="6667">
                  <c:v>-5.2135449999999999</c:v>
                </c:pt>
                <c:pt idx="6668">
                  <c:v>-5.2136089999999999</c:v>
                </c:pt>
                <c:pt idx="6669">
                  <c:v>-5.2141590000000004</c:v>
                </c:pt>
                <c:pt idx="6670">
                  <c:v>-5.2151009999999998</c:v>
                </c:pt>
                <c:pt idx="6671">
                  <c:v>-5.216367</c:v>
                </c:pt>
                <c:pt idx="6672">
                  <c:v>-5.2179019999999996</c:v>
                </c:pt>
                <c:pt idx="6673">
                  <c:v>-5.219646</c:v>
                </c:pt>
                <c:pt idx="6674">
                  <c:v>-5.2215259999999999</c:v>
                </c:pt>
                <c:pt idx="6675">
                  <c:v>-5.2234610000000004</c:v>
                </c:pt>
                <c:pt idx="6676">
                  <c:v>-5.2253809999999996</c:v>
                </c:pt>
                <c:pt idx="6677">
                  <c:v>-5.2272379999999998</c:v>
                </c:pt>
                <c:pt idx="6678">
                  <c:v>-5.2290039999999998</c:v>
                </c:pt>
                <c:pt idx="6679">
                  <c:v>-5.2307269999999999</c:v>
                </c:pt>
                <c:pt idx="6680">
                  <c:v>-5.2325210000000002</c:v>
                </c:pt>
                <c:pt idx="6681">
                  <c:v>-5.2344689999999998</c:v>
                </c:pt>
                <c:pt idx="6682">
                  <c:v>-5.2366270000000004</c:v>
                </c:pt>
                <c:pt idx="6683">
                  <c:v>-5.2390210000000002</c:v>
                </c:pt>
                <c:pt idx="6684">
                  <c:v>-5.241638</c:v>
                </c:pt>
                <c:pt idx="6685">
                  <c:v>-5.2445240000000002</c:v>
                </c:pt>
                <c:pt idx="6686">
                  <c:v>-5.2477650000000002</c:v>
                </c:pt>
                <c:pt idx="6687">
                  <c:v>-5.2514219999999998</c:v>
                </c:pt>
                <c:pt idx="6688">
                  <c:v>-5.2555180000000004</c:v>
                </c:pt>
                <c:pt idx="6689">
                  <c:v>-5.2600300000000004</c:v>
                </c:pt>
                <c:pt idx="6690">
                  <c:v>-5.2648869999999999</c:v>
                </c:pt>
                <c:pt idx="6691">
                  <c:v>-5.2699600000000002</c:v>
                </c:pt>
                <c:pt idx="6692">
                  <c:v>-5.275074</c:v>
                </c:pt>
                <c:pt idx="6693">
                  <c:v>-5.2800190000000002</c:v>
                </c:pt>
                <c:pt idx="6694">
                  <c:v>-5.2845870000000001</c:v>
                </c:pt>
                <c:pt idx="6695">
                  <c:v>-5.2886100000000003</c:v>
                </c:pt>
                <c:pt idx="6696">
                  <c:v>-5.2919890000000001</c:v>
                </c:pt>
                <c:pt idx="6697">
                  <c:v>-5.2946939999999998</c:v>
                </c:pt>
                <c:pt idx="6698">
                  <c:v>-5.2967409999999999</c:v>
                </c:pt>
                <c:pt idx="6699">
                  <c:v>-5.2981610000000003</c:v>
                </c:pt>
                <c:pt idx="6700">
                  <c:v>-5.2989769999999998</c:v>
                </c:pt>
                <c:pt idx="6701">
                  <c:v>-5.299213</c:v>
                </c:pt>
                <c:pt idx="6702">
                  <c:v>-5.2989009999999999</c:v>
                </c:pt>
                <c:pt idx="6703">
                  <c:v>-5.298095</c:v>
                </c:pt>
                <c:pt idx="6704">
                  <c:v>-5.2968679999999999</c:v>
                </c:pt>
                <c:pt idx="6705">
                  <c:v>-5.2953080000000003</c:v>
                </c:pt>
                <c:pt idx="6706">
                  <c:v>-5.2935090000000002</c:v>
                </c:pt>
                <c:pt idx="6707">
                  <c:v>-5.2915640000000002</c:v>
                </c:pt>
                <c:pt idx="6708">
                  <c:v>-5.2895640000000004</c:v>
                </c:pt>
                <c:pt idx="6709">
                  <c:v>-5.2875860000000001</c:v>
                </c:pt>
                <c:pt idx="6710">
                  <c:v>-5.2856870000000002</c:v>
                </c:pt>
                <c:pt idx="6711">
                  <c:v>-5.2838919999999998</c:v>
                </c:pt>
                <c:pt idx="6712">
                  <c:v>-5.2821949999999998</c:v>
                </c:pt>
                <c:pt idx="6713">
                  <c:v>-5.2805530000000003</c:v>
                </c:pt>
                <c:pt idx="6714">
                  <c:v>-5.2788959999999996</c:v>
                </c:pt>
                <c:pt idx="6715">
                  <c:v>-5.2771340000000002</c:v>
                </c:pt>
                <c:pt idx="6716">
                  <c:v>-5.275169</c:v>
                </c:pt>
                <c:pt idx="6717">
                  <c:v>-5.2729140000000001</c:v>
                </c:pt>
                <c:pt idx="6718">
                  <c:v>-5.270302</c:v>
                </c:pt>
                <c:pt idx="6719">
                  <c:v>-5.2673040000000002</c:v>
                </c:pt>
                <c:pt idx="6720">
                  <c:v>-5.2639259999999997</c:v>
                </c:pt>
                <c:pt idx="6721">
                  <c:v>-5.2602140000000004</c:v>
                </c:pt>
                <c:pt idx="6722">
                  <c:v>-5.2562369999999996</c:v>
                </c:pt>
                <c:pt idx="6723">
                  <c:v>-5.2520829999999998</c:v>
                </c:pt>
                <c:pt idx="6724">
                  <c:v>-5.2478410000000002</c:v>
                </c:pt>
                <c:pt idx="6725">
                  <c:v>-5.2435989999999997</c:v>
                </c:pt>
                <c:pt idx="6726">
                  <c:v>-5.2394439999999998</c:v>
                </c:pt>
                <c:pt idx="6727">
                  <c:v>-5.2354570000000002</c:v>
                </c:pt>
                <c:pt idx="6728">
                  <c:v>-5.2317229999999997</c:v>
                </c:pt>
                <c:pt idx="6729">
                  <c:v>-5.2283220000000004</c:v>
                </c:pt>
                <c:pt idx="6730">
                  <c:v>-5.2253270000000001</c:v>
                </c:pt>
                <c:pt idx="6731">
                  <c:v>-5.2228000000000003</c:v>
                </c:pt>
                <c:pt idx="6732">
                  <c:v>-5.2208370000000004</c:v>
                </c:pt>
                <c:pt idx="6733">
                  <c:v>-5.2195640000000001</c:v>
                </c:pt>
                <c:pt idx="6734">
                  <c:v>-5.2190250000000002</c:v>
                </c:pt>
                <c:pt idx="6735">
                  <c:v>-5.2191890000000001</c:v>
                </c:pt>
                <c:pt idx="6736">
                  <c:v>-5.2199989999999996</c:v>
                </c:pt>
                <c:pt idx="6737">
                  <c:v>-5.2213849999999997</c:v>
                </c:pt>
                <c:pt idx="6738">
                  <c:v>-5.2232690000000002</c:v>
                </c:pt>
                <c:pt idx="6739">
                  <c:v>-5.2255770000000004</c:v>
                </c:pt>
                <c:pt idx="6740">
                  <c:v>-5.2282500000000001</c:v>
                </c:pt>
                <c:pt idx="6741">
                  <c:v>-5.2312500000000002</c:v>
                </c:pt>
                <c:pt idx="6742">
                  <c:v>-5.2345649999999999</c:v>
                </c:pt>
                <c:pt idx="6743">
                  <c:v>-5.2381450000000003</c:v>
                </c:pt>
                <c:pt idx="6744">
                  <c:v>-5.2418889999999996</c:v>
                </c:pt>
                <c:pt idx="6745">
                  <c:v>-5.2457390000000004</c:v>
                </c:pt>
                <c:pt idx="6746">
                  <c:v>-5.2496679999999998</c:v>
                </c:pt>
                <c:pt idx="6747">
                  <c:v>-5.2536319999999996</c:v>
                </c:pt>
                <c:pt idx="6748">
                  <c:v>-5.257587</c:v>
                </c:pt>
                <c:pt idx="6749">
                  <c:v>-5.2615499999999997</c:v>
                </c:pt>
                <c:pt idx="6750">
                  <c:v>-5.2656020000000003</c:v>
                </c:pt>
                <c:pt idx="6751">
                  <c:v>-5.2697700000000003</c:v>
                </c:pt>
                <c:pt idx="6752">
                  <c:v>-5.2740140000000002</c:v>
                </c:pt>
                <c:pt idx="6753">
                  <c:v>-5.278289</c:v>
                </c:pt>
                <c:pt idx="6754">
                  <c:v>-5.2824920000000004</c:v>
                </c:pt>
                <c:pt idx="6755">
                  <c:v>-5.2864880000000003</c:v>
                </c:pt>
                <c:pt idx="6756">
                  <c:v>-5.2902189999999996</c:v>
                </c:pt>
                <c:pt idx="6757">
                  <c:v>-5.2937110000000001</c:v>
                </c:pt>
                <c:pt idx="6758">
                  <c:v>-5.2969999999999997</c:v>
                </c:pt>
                <c:pt idx="6759">
                  <c:v>-5.300116</c:v>
                </c:pt>
                <c:pt idx="6760">
                  <c:v>-5.3031090000000001</c:v>
                </c:pt>
                <c:pt idx="6761">
                  <c:v>-5.3059849999999997</c:v>
                </c:pt>
                <c:pt idx="6762">
                  <c:v>-5.3086019999999996</c:v>
                </c:pt>
                <c:pt idx="6763">
                  <c:v>-5.3107899999999999</c:v>
                </c:pt>
                <c:pt idx="6764">
                  <c:v>-5.3124279999999997</c:v>
                </c:pt>
                <c:pt idx="6765">
                  <c:v>-5.3134249999999996</c:v>
                </c:pt>
                <c:pt idx="6766">
                  <c:v>-5.3137369999999997</c:v>
                </c:pt>
                <c:pt idx="6767">
                  <c:v>-5.3133840000000001</c:v>
                </c:pt>
                <c:pt idx="6768">
                  <c:v>-5.3123800000000001</c:v>
                </c:pt>
                <c:pt idx="6769">
                  <c:v>-5.3107100000000003</c:v>
                </c:pt>
                <c:pt idx="6770">
                  <c:v>-5.3084559999999996</c:v>
                </c:pt>
                <c:pt idx="6771">
                  <c:v>-5.3057759999999998</c:v>
                </c:pt>
                <c:pt idx="6772">
                  <c:v>-5.30274</c:v>
                </c:pt>
                <c:pt idx="6773">
                  <c:v>-5.2993399999999999</c:v>
                </c:pt>
                <c:pt idx="6774">
                  <c:v>-5.2955680000000003</c:v>
                </c:pt>
                <c:pt idx="6775">
                  <c:v>-5.2914300000000001</c:v>
                </c:pt>
                <c:pt idx="6776">
                  <c:v>-5.286956</c:v>
                </c:pt>
                <c:pt idx="6777">
                  <c:v>-5.2821920000000002</c:v>
                </c:pt>
                <c:pt idx="6778">
                  <c:v>-5.277196</c:v>
                </c:pt>
                <c:pt idx="6779">
                  <c:v>-5.2720359999999999</c:v>
                </c:pt>
                <c:pt idx="6780">
                  <c:v>-5.2667999999999999</c:v>
                </c:pt>
                <c:pt idx="6781">
                  <c:v>-5.2615939999999997</c:v>
                </c:pt>
                <c:pt idx="6782">
                  <c:v>-5.2565330000000001</c:v>
                </c:pt>
                <c:pt idx="6783">
                  <c:v>-5.251709</c:v>
                </c:pt>
                <c:pt idx="6784">
                  <c:v>-5.2471550000000002</c:v>
                </c:pt>
                <c:pt idx="6785">
                  <c:v>-5.2428470000000003</c:v>
                </c:pt>
                <c:pt idx="6786">
                  <c:v>-5.2387220000000001</c:v>
                </c:pt>
                <c:pt idx="6787">
                  <c:v>-5.2347190000000001</c:v>
                </c:pt>
                <c:pt idx="6788">
                  <c:v>-5.230804</c:v>
                </c:pt>
                <c:pt idx="6789">
                  <c:v>-5.226979</c:v>
                </c:pt>
                <c:pt idx="6790">
                  <c:v>-5.2232710000000004</c:v>
                </c:pt>
                <c:pt idx="6791">
                  <c:v>-5.2197279999999999</c:v>
                </c:pt>
                <c:pt idx="6792">
                  <c:v>-5.2164070000000002</c:v>
                </c:pt>
                <c:pt idx="6793">
                  <c:v>-5.2133700000000003</c:v>
                </c:pt>
                <c:pt idx="6794">
                  <c:v>-5.2106719999999997</c:v>
                </c:pt>
                <c:pt idx="6795">
                  <c:v>-5.2083459999999997</c:v>
                </c:pt>
                <c:pt idx="6796">
                  <c:v>-5.2064079999999997</c:v>
                </c:pt>
                <c:pt idx="6797">
                  <c:v>-5.2048560000000004</c:v>
                </c:pt>
                <c:pt idx="6798">
                  <c:v>-5.2036819999999997</c:v>
                </c:pt>
                <c:pt idx="6799">
                  <c:v>-5.2028850000000002</c:v>
                </c:pt>
                <c:pt idx="6800">
                  <c:v>-5.2024699999999999</c:v>
                </c:pt>
                <c:pt idx="6801">
                  <c:v>-5.2024540000000004</c:v>
                </c:pt>
                <c:pt idx="6802">
                  <c:v>-5.2028619999999997</c:v>
                </c:pt>
                <c:pt idx="6803">
                  <c:v>-5.2037170000000001</c:v>
                </c:pt>
                <c:pt idx="6804">
                  <c:v>-5.2050400000000003</c:v>
                </c:pt>
                <c:pt idx="6805">
                  <c:v>-5.2068409999999998</c:v>
                </c:pt>
                <c:pt idx="6806">
                  <c:v>-5.209111</c:v>
                </c:pt>
                <c:pt idx="6807">
                  <c:v>-5.2118209999999996</c:v>
                </c:pt>
                <c:pt idx="6808">
                  <c:v>-5.2149200000000002</c:v>
                </c:pt>
                <c:pt idx="6809">
                  <c:v>-5.2183359999999999</c:v>
                </c:pt>
                <c:pt idx="6810">
                  <c:v>-5.2219889999999998</c:v>
                </c:pt>
                <c:pt idx="6811">
                  <c:v>-5.2258019999999998</c:v>
                </c:pt>
                <c:pt idx="6812">
                  <c:v>-5.2297089999999997</c:v>
                </c:pt>
                <c:pt idx="6813">
                  <c:v>-5.2336689999999999</c:v>
                </c:pt>
                <c:pt idx="6814">
                  <c:v>-5.2376569999999996</c:v>
                </c:pt>
                <c:pt idx="6815">
                  <c:v>-5.2416660000000004</c:v>
                </c:pt>
                <c:pt idx="6816">
                  <c:v>-5.245692</c:v>
                </c:pt>
                <c:pt idx="6817">
                  <c:v>-5.2497819999999997</c:v>
                </c:pt>
                <c:pt idx="6818">
                  <c:v>-5.2539769999999999</c:v>
                </c:pt>
                <c:pt idx="6819">
                  <c:v>-5.2581990000000003</c:v>
                </c:pt>
                <c:pt idx="6820">
                  <c:v>-5.2623660000000001</c:v>
                </c:pt>
                <c:pt idx="6821">
                  <c:v>-5.266445</c:v>
                </c:pt>
                <c:pt idx="6822">
                  <c:v>-5.2704079999999998</c:v>
                </c:pt>
                <c:pt idx="6823">
                  <c:v>-5.2742310000000003</c:v>
                </c:pt>
                <c:pt idx="6824">
                  <c:v>-5.277901</c:v>
                </c:pt>
                <c:pt idx="6825">
                  <c:v>-5.2814100000000002</c:v>
                </c:pt>
                <c:pt idx="6826">
                  <c:v>-5.2847580000000001</c:v>
                </c:pt>
                <c:pt idx="6827">
                  <c:v>-5.2879360000000002</c:v>
                </c:pt>
                <c:pt idx="6828">
                  <c:v>-5.2909259999999998</c:v>
                </c:pt>
                <c:pt idx="6829">
                  <c:v>-5.2936880000000004</c:v>
                </c:pt>
                <c:pt idx="6830">
                  <c:v>-5.296214</c:v>
                </c:pt>
                <c:pt idx="6831">
                  <c:v>-5.298546</c:v>
                </c:pt>
                <c:pt idx="6832">
                  <c:v>-5.3006209999999996</c:v>
                </c:pt>
                <c:pt idx="6833">
                  <c:v>-5.3022939999999998</c:v>
                </c:pt>
                <c:pt idx="6834">
                  <c:v>-5.3034980000000003</c:v>
                </c:pt>
                <c:pt idx="6835">
                  <c:v>-5.3042360000000004</c:v>
                </c:pt>
                <c:pt idx="6836">
                  <c:v>-5.3045210000000003</c:v>
                </c:pt>
                <c:pt idx="6837">
                  <c:v>-5.3043719999999999</c:v>
                </c:pt>
                <c:pt idx="6838">
                  <c:v>-5.3038239999999996</c:v>
                </c:pt>
                <c:pt idx="6839">
                  <c:v>-5.3029729999999997</c:v>
                </c:pt>
                <c:pt idx="6840">
                  <c:v>-5.3019230000000004</c:v>
                </c:pt>
                <c:pt idx="6841">
                  <c:v>-5.3006510000000002</c:v>
                </c:pt>
                <c:pt idx="6842">
                  <c:v>-5.2991070000000002</c:v>
                </c:pt>
                <c:pt idx="6843">
                  <c:v>-5.2972700000000001</c:v>
                </c:pt>
                <c:pt idx="6844">
                  <c:v>-5.2951050000000004</c:v>
                </c:pt>
                <c:pt idx="6845">
                  <c:v>-5.2925890000000004</c:v>
                </c:pt>
                <c:pt idx="6846">
                  <c:v>-5.289739</c:v>
                </c:pt>
                <c:pt idx="6847">
                  <c:v>-5.2866140000000001</c:v>
                </c:pt>
                <c:pt idx="6848">
                  <c:v>-5.2832949999999999</c:v>
                </c:pt>
                <c:pt idx="6849">
                  <c:v>-5.2798550000000004</c:v>
                </c:pt>
                <c:pt idx="6850">
                  <c:v>-5.2763340000000003</c:v>
                </c:pt>
                <c:pt idx="6851">
                  <c:v>-5.2727389999999996</c:v>
                </c:pt>
                <c:pt idx="6852">
                  <c:v>-5.2690549999999998</c:v>
                </c:pt>
                <c:pt idx="6853">
                  <c:v>-5.2652650000000003</c:v>
                </c:pt>
                <c:pt idx="6854">
                  <c:v>-5.261361</c:v>
                </c:pt>
                <c:pt idx="6855">
                  <c:v>-5.2573540000000003</c:v>
                </c:pt>
                <c:pt idx="6856">
                  <c:v>-5.2532759999999996</c:v>
                </c:pt>
                <c:pt idx="6857">
                  <c:v>-5.2491719999999997</c:v>
                </c:pt>
                <c:pt idx="6858">
                  <c:v>-5.2450890000000001</c:v>
                </c:pt>
                <c:pt idx="6859">
                  <c:v>-5.2410779999999999</c:v>
                </c:pt>
                <c:pt idx="6860">
                  <c:v>-5.2371879999999997</c:v>
                </c:pt>
                <c:pt idx="6861">
                  <c:v>-5.233473</c:v>
                </c:pt>
                <c:pt idx="6862">
                  <c:v>-5.2299819999999997</c:v>
                </c:pt>
                <c:pt idx="6863">
                  <c:v>-5.2267590000000004</c:v>
                </c:pt>
                <c:pt idx="6864">
                  <c:v>-5.2238319999999998</c:v>
                </c:pt>
                <c:pt idx="6865">
                  <c:v>-5.2212170000000002</c:v>
                </c:pt>
                <c:pt idx="6866">
                  <c:v>-5.2189209999999999</c:v>
                </c:pt>
                <c:pt idx="6867">
                  <c:v>-5.2169420000000004</c:v>
                </c:pt>
                <c:pt idx="6868">
                  <c:v>-5.2152770000000004</c:v>
                </c:pt>
                <c:pt idx="6869">
                  <c:v>-5.213927</c:v>
                </c:pt>
                <c:pt idx="6870">
                  <c:v>-5.2129000000000003</c:v>
                </c:pt>
                <c:pt idx="6871">
                  <c:v>-5.2122120000000001</c:v>
                </c:pt>
                <c:pt idx="6872">
                  <c:v>-5.2118789999999997</c:v>
                </c:pt>
                <c:pt idx="6873">
                  <c:v>-5.2119090000000003</c:v>
                </c:pt>
                <c:pt idx="6874">
                  <c:v>-5.2122979999999997</c:v>
                </c:pt>
                <c:pt idx="6875">
                  <c:v>-5.2130270000000003</c:v>
                </c:pt>
                <c:pt idx="6876">
                  <c:v>-5.2140639999999996</c:v>
                </c:pt>
                <c:pt idx="6877">
                  <c:v>-5.2153729999999996</c:v>
                </c:pt>
                <c:pt idx="6878">
                  <c:v>-5.2169239999999997</c:v>
                </c:pt>
                <c:pt idx="6879">
                  <c:v>-5.2186950000000003</c:v>
                </c:pt>
                <c:pt idx="6880">
                  <c:v>-5.2206739999999998</c:v>
                </c:pt>
                <c:pt idx="6881">
                  <c:v>-5.2228580000000004</c:v>
                </c:pt>
                <c:pt idx="6882">
                  <c:v>-5.2252470000000004</c:v>
                </c:pt>
                <c:pt idx="6883">
                  <c:v>-5.2278390000000003</c:v>
                </c:pt>
                <c:pt idx="6884">
                  <c:v>-5.2306290000000004</c:v>
                </c:pt>
                <c:pt idx="6885">
                  <c:v>-5.233606</c:v>
                </c:pt>
                <c:pt idx="6886">
                  <c:v>-5.2367540000000004</c:v>
                </c:pt>
                <c:pt idx="6887">
                  <c:v>-5.2400500000000001</c:v>
                </c:pt>
                <c:pt idx="6888">
                  <c:v>-5.2434630000000002</c:v>
                </c:pt>
                <c:pt idx="6889">
                  <c:v>-5.2469590000000004</c:v>
                </c:pt>
                <c:pt idx="6890">
                  <c:v>-5.250502</c:v>
                </c:pt>
                <c:pt idx="6891">
                  <c:v>-5.2540519999999997</c:v>
                </c:pt>
                <c:pt idx="6892">
                  <c:v>-5.2575760000000002</c:v>
                </c:pt>
                <c:pt idx="6893">
                  <c:v>-5.2610409999999996</c:v>
                </c:pt>
                <c:pt idx="6894">
                  <c:v>-5.2644200000000003</c:v>
                </c:pt>
                <c:pt idx="6895">
                  <c:v>-5.26769</c:v>
                </c:pt>
                <c:pt idx="6896">
                  <c:v>-5.2708259999999996</c:v>
                </c:pt>
                <c:pt idx="6897">
                  <c:v>-5.2738050000000003</c:v>
                </c:pt>
                <c:pt idx="6898">
                  <c:v>-5.276599</c:v>
                </c:pt>
                <c:pt idx="6899">
                  <c:v>-5.2791800000000002</c:v>
                </c:pt>
                <c:pt idx="6900">
                  <c:v>-5.2815180000000002</c:v>
                </c:pt>
                <c:pt idx="6901">
                  <c:v>-5.2835890000000001</c:v>
                </c:pt>
                <c:pt idx="6902">
                  <c:v>-5.285374</c:v>
                </c:pt>
                <c:pt idx="6903">
                  <c:v>-5.2868630000000003</c:v>
                </c:pt>
                <c:pt idx="6904">
                  <c:v>-5.2880549999999999</c:v>
                </c:pt>
                <c:pt idx="6905">
                  <c:v>-5.2889569999999999</c:v>
                </c:pt>
                <c:pt idx="6906">
                  <c:v>-5.2895770000000004</c:v>
                </c:pt>
                <c:pt idx="6907">
                  <c:v>-5.2899269999999996</c:v>
                </c:pt>
                <c:pt idx="6908">
                  <c:v>-5.2900179999999999</c:v>
                </c:pt>
                <c:pt idx="6909">
                  <c:v>-5.2898550000000002</c:v>
                </c:pt>
                <c:pt idx="6910">
                  <c:v>-5.2894439999999996</c:v>
                </c:pt>
                <c:pt idx="6911">
                  <c:v>-5.2887880000000003</c:v>
                </c:pt>
                <c:pt idx="6912">
                  <c:v>-5.287833</c:v>
                </c:pt>
                <c:pt idx="6913">
                  <c:v>-5.2864760000000004</c:v>
                </c:pt>
                <c:pt idx="6914">
                  <c:v>-5.2846669999999998</c:v>
                </c:pt>
                <c:pt idx="6915">
                  <c:v>-5.282413</c:v>
                </c:pt>
                <c:pt idx="6916">
                  <c:v>-5.2797239999999999</c:v>
                </c:pt>
                <c:pt idx="6917">
                  <c:v>-5.2766099999999998</c:v>
                </c:pt>
                <c:pt idx="6918">
                  <c:v>-5.2730800000000002</c:v>
                </c:pt>
                <c:pt idx="6919">
                  <c:v>-5.2691410000000003</c:v>
                </c:pt>
                <c:pt idx="6920">
                  <c:v>-5.2647959999999996</c:v>
                </c:pt>
                <c:pt idx="6921">
                  <c:v>-5.2600389999999999</c:v>
                </c:pt>
                <c:pt idx="6922">
                  <c:v>-5.2549200000000003</c:v>
                </c:pt>
                <c:pt idx="6923">
                  <c:v>-5.249549</c:v>
                </c:pt>
                <c:pt idx="6924">
                  <c:v>-5.2439499999999999</c:v>
                </c:pt>
                <c:pt idx="6925">
                  <c:v>-5.238073</c:v>
                </c:pt>
                <c:pt idx="6926">
                  <c:v>-5.2319639999999996</c:v>
                </c:pt>
                <c:pt idx="6927">
                  <c:v>-5.2257980000000002</c:v>
                </c:pt>
                <c:pt idx="6928">
                  <c:v>-5.2198089999999997</c:v>
                </c:pt>
                <c:pt idx="6929">
                  <c:v>-5.2141609999999998</c:v>
                </c:pt>
                <c:pt idx="6930">
                  <c:v>-5.2089400000000001</c:v>
                </c:pt>
                <c:pt idx="6931">
                  <c:v>-5.2042200000000003</c:v>
                </c:pt>
                <c:pt idx="6932">
                  <c:v>-5.2000089999999997</c:v>
                </c:pt>
                <c:pt idx="6933">
                  <c:v>-5.1962970000000004</c:v>
                </c:pt>
                <c:pt idx="6934">
                  <c:v>-5.1931599999999998</c:v>
                </c:pt>
                <c:pt idx="6935">
                  <c:v>-5.1905890000000001</c:v>
                </c:pt>
                <c:pt idx="6936">
                  <c:v>-5.1884509999999997</c:v>
                </c:pt>
                <c:pt idx="6937">
                  <c:v>-5.1866789999999998</c:v>
                </c:pt>
                <c:pt idx="6938">
                  <c:v>-5.1852780000000003</c:v>
                </c:pt>
                <c:pt idx="6939">
                  <c:v>-5.1843190000000003</c:v>
                </c:pt>
                <c:pt idx="6940">
                  <c:v>-5.1839060000000003</c:v>
                </c:pt>
                <c:pt idx="6941">
                  <c:v>-5.1840419999999998</c:v>
                </c:pt>
                <c:pt idx="6942">
                  <c:v>-5.1846350000000001</c:v>
                </c:pt>
                <c:pt idx="6943">
                  <c:v>-5.1855779999999996</c:v>
                </c:pt>
                <c:pt idx="6944">
                  <c:v>-5.1867910000000004</c:v>
                </c:pt>
                <c:pt idx="6945">
                  <c:v>-5.1882320000000002</c:v>
                </c:pt>
                <c:pt idx="6946">
                  <c:v>-5.1898970000000002</c:v>
                </c:pt>
                <c:pt idx="6947">
                  <c:v>-5.1918040000000003</c:v>
                </c:pt>
                <c:pt idx="6948">
                  <c:v>-5.1939460000000004</c:v>
                </c:pt>
                <c:pt idx="6949">
                  <c:v>-5.1962900000000003</c:v>
                </c:pt>
                <c:pt idx="6950">
                  <c:v>-5.1989369999999999</c:v>
                </c:pt>
                <c:pt idx="6951">
                  <c:v>-5.2020879999999998</c:v>
                </c:pt>
                <c:pt idx="6952">
                  <c:v>-5.2058419999999996</c:v>
                </c:pt>
                <c:pt idx="6953">
                  <c:v>-5.2101790000000001</c:v>
                </c:pt>
                <c:pt idx="6954">
                  <c:v>-5.2150220000000003</c:v>
                </c:pt>
                <c:pt idx="6955">
                  <c:v>-5.2202719999999996</c:v>
                </c:pt>
                <c:pt idx="6956">
                  <c:v>-5.2258279999999999</c:v>
                </c:pt>
                <c:pt idx="6957">
                  <c:v>-5.231598</c:v>
                </c:pt>
                <c:pt idx="6958">
                  <c:v>-5.2374970000000003</c:v>
                </c:pt>
                <c:pt idx="6959">
                  <c:v>-5.2434500000000002</c:v>
                </c:pt>
                <c:pt idx="6960">
                  <c:v>-5.2494019999999999</c:v>
                </c:pt>
                <c:pt idx="6961">
                  <c:v>-5.2553219999999996</c:v>
                </c:pt>
                <c:pt idx="6962">
                  <c:v>-5.2611980000000003</c:v>
                </c:pt>
                <c:pt idx="6963">
                  <c:v>-5.26701</c:v>
                </c:pt>
                <c:pt idx="6964">
                  <c:v>-5.2727539999999999</c:v>
                </c:pt>
                <c:pt idx="6965">
                  <c:v>-5.2784430000000002</c:v>
                </c:pt>
                <c:pt idx="6966">
                  <c:v>-5.2840160000000003</c:v>
                </c:pt>
                <c:pt idx="6967">
                  <c:v>-5.2893699999999999</c:v>
                </c:pt>
                <c:pt idx="6968">
                  <c:v>-5.2944430000000002</c:v>
                </c:pt>
                <c:pt idx="6969">
                  <c:v>-5.2992189999999999</c:v>
                </c:pt>
                <c:pt idx="6970">
                  <c:v>-5.303661</c:v>
                </c:pt>
                <c:pt idx="6971">
                  <c:v>-5.3077059999999996</c:v>
                </c:pt>
                <c:pt idx="6972">
                  <c:v>-5.3113659999999996</c:v>
                </c:pt>
                <c:pt idx="6973">
                  <c:v>-5.3147219999999997</c:v>
                </c:pt>
                <c:pt idx="6974">
                  <c:v>-5.3178470000000004</c:v>
                </c:pt>
                <c:pt idx="6975">
                  <c:v>-5.3208440000000001</c:v>
                </c:pt>
                <c:pt idx="6976">
                  <c:v>-5.3238180000000002</c:v>
                </c:pt>
                <c:pt idx="6977">
                  <c:v>-5.326759</c:v>
                </c:pt>
                <c:pt idx="6978">
                  <c:v>-5.3295450000000004</c:v>
                </c:pt>
                <c:pt idx="6979">
                  <c:v>-5.3320189999999998</c:v>
                </c:pt>
                <c:pt idx="6980">
                  <c:v>-5.3339730000000003</c:v>
                </c:pt>
                <c:pt idx="6981">
                  <c:v>-5.3351889999999997</c:v>
                </c:pt>
                <c:pt idx="6982">
                  <c:v>-5.3355689999999996</c:v>
                </c:pt>
                <c:pt idx="6983">
                  <c:v>-5.3351420000000003</c:v>
                </c:pt>
                <c:pt idx="6984">
                  <c:v>-5.3339889999999999</c:v>
                </c:pt>
                <c:pt idx="6985">
                  <c:v>-5.3322200000000004</c:v>
                </c:pt>
                <c:pt idx="6986">
                  <c:v>-5.329936</c:v>
                </c:pt>
                <c:pt idx="6987">
                  <c:v>-5.3271940000000004</c:v>
                </c:pt>
                <c:pt idx="6988">
                  <c:v>-5.3239890000000001</c:v>
                </c:pt>
                <c:pt idx="6989">
                  <c:v>-5.3202639999999999</c:v>
                </c:pt>
                <c:pt idx="6990">
                  <c:v>-5.3159380000000001</c:v>
                </c:pt>
                <c:pt idx="6991">
                  <c:v>-5.3109539999999997</c:v>
                </c:pt>
                <c:pt idx="6992">
                  <c:v>-5.3053140000000001</c:v>
                </c:pt>
                <c:pt idx="6993">
                  <c:v>-5.2990950000000003</c:v>
                </c:pt>
                <c:pt idx="6994">
                  <c:v>-5.2924389999999999</c:v>
                </c:pt>
                <c:pt idx="6995">
                  <c:v>-5.2855239999999997</c:v>
                </c:pt>
                <c:pt idx="6996">
                  <c:v>-5.2785219999999997</c:v>
                </c:pt>
                <c:pt idx="6997">
                  <c:v>-5.2715750000000003</c:v>
                </c:pt>
                <c:pt idx="6998">
                  <c:v>-5.2647810000000002</c:v>
                </c:pt>
                <c:pt idx="6999">
                  <c:v>-5.2581949999999997</c:v>
                </c:pt>
                <c:pt idx="7000">
                  <c:v>-5.2518900000000004</c:v>
                </c:pt>
                <c:pt idx="7001">
                  <c:v>-5.2459639999999998</c:v>
                </c:pt>
                <c:pt idx="7002">
                  <c:v>-5.2404419999999998</c:v>
                </c:pt>
                <c:pt idx="7003">
                  <c:v>-5.2352910000000001</c:v>
                </c:pt>
                <c:pt idx="7004">
                  <c:v>-5.2304890000000004</c:v>
                </c:pt>
                <c:pt idx="7005">
                  <c:v>-5.2259929999999999</c:v>
                </c:pt>
                <c:pt idx="7006">
                  <c:v>-5.2217390000000004</c:v>
                </c:pt>
                <c:pt idx="7007">
                  <c:v>-5.2177519999999999</c:v>
                </c:pt>
                <c:pt idx="7008">
                  <c:v>-5.2141279999999997</c:v>
                </c:pt>
                <c:pt idx="7009">
                  <c:v>-5.210966</c:v>
                </c:pt>
                <c:pt idx="7010">
                  <c:v>-5.2083409999999999</c:v>
                </c:pt>
                <c:pt idx="7011">
                  <c:v>-5.2062889999999999</c:v>
                </c:pt>
                <c:pt idx="7012">
                  <c:v>-5.2047910000000002</c:v>
                </c:pt>
                <c:pt idx="7013">
                  <c:v>-5.2037719999999998</c:v>
                </c:pt>
                <c:pt idx="7014">
                  <c:v>-5.2030620000000001</c:v>
                </c:pt>
                <c:pt idx="7015">
                  <c:v>-5.2024850000000002</c:v>
                </c:pt>
                <c:pt idx="7016">
                  <c:v>-5.202007</c:v>
                </c:pt>
                <c:pt idx="7017">
                  <c:v>-5.2016640000000001</c:v>
                </c:pt>
                <c:pt idx="7018">
                  <c:v>-5.2015070000000003</c:v>
                </c:pt>
                <c:pt idx="7019">
                  <c:v>-5.2016390000000001</c:v>
                </c:pt>
                <c:pt idx="7020">
                  <c:v>-5.2021689999999996</c:v>
                </c:pt>
                <c:pt idx="7021">
                  <c:v>-5.2031749999999999</c:v>
                </c:pt>
                <c:pt idx="7022">
                  <c:v>-5.2046840000000003</c:v>
                </c:pt>
                <c:pt idx="7023">
                  <c:v>-5.2066670000000004</c:v>
                </c:pt>
                <c:pt idx="7024">
                  <c:v>-5.2090699999999996</c:v>
                </c:pt>
                <c:pt idx="7025">
                  <c:v>-5.21183</c:v>
                </c:pt>
                <c:pt idx="7026">
                  <c:v>-5.2148469999999998</c:v>
                </c:pt>
                <c:pt idx="7027">
                  <c:v>-5.2179830000000003</c:v>
                </c:pt>
                <c:pt idx="7028">
                  <c:v>-5.2212259999999997</c:v>
                </c:pt>
                <c:pt idx="7029">
                  <c:v>-5.2246750000000004</c:v>
                </c:pt>
                <c:pt idx="7030">
                  <c:v>-5.2283650000000002</c:v>
                </c:pt>
                <c:pt idx="7031">
                  <c:v>-5.2323259999999996</c:v>
                </c:pt>
                <c:pt idx="7032">
                  <c:v>-5.2366320000000002</c:v>
                </c:pt>
                <c:pt idx="7033">
                  <c:v>-5.2412989999999997</c:v>
                </c:pt>
                <c:pt idx="7034">
                  <c:v>-5.2462220000000004</c:v>
                </c:pt>
                <c:pt idx="7035">
                  <c:v>-5.2512210000000001</c:v>
                </c:pt>
                <c:pt idx="7036">
                  <c:v>-5.2561530000000003</c:v>
                </c:pt>
                <c:pt idx="7037">
                  <c:v>-5.2609329999999996</c:v>
                </c:pt>
                <c:pt idx="7038">
                  <c:v>-5.265504</c:v>
                </c:pt>
                <c:pt idx="7039">
                  <c:v>-5.2698580000000002</c:v>
                </c:pt>
                <c:pt idx="7040">
                  <c:v>-5.2740330000000002</c:v>
                </c:pt>
                <c:pt idx="7041">
                  <c:v>-5.2780849999999999</c:v>
                </c:pt>
                <c:pt idx="7042">
                  <c:v>-5.2820520000000002</c:v>
                </c:pt>
                <c:pt idx="7043">
                  <c:v>-5.2859259999999999</c:v>
                </c:pt>
                <c:pt idx="7044">
                  <c:v>-5.2896419999999997</c:v>
                </c:pt>
                <c:pt idx="7045">
                  <c:v>-5.2931010000000001</c:v>
                </c:pt>
                <c:pt idx="7046">
                  <c:v>-5.2962020000000001</c:v>
                </c:pt>
                <c:pt idx="7047">
                  <c:v>-5.2988679999999997</c:v>
                </c:pt>
                <c:pt idx="7048">
                  <c:v>-5.3010640000000002</c:v>
                </c:pt>
                <c:pt idx="7049">
                  <c:v>-5.3027889999999998</c:v>
                </c:pt>
                <c:pt idx="7050">
                  <c:v>-5.3040659999999997</c:v>
                </c:pt>
                <c:pt idx="7051">
                  <c:v>-5.3049169999999997</c:v>
                </c:pt>
                <c:pt idx="7052">
                  <c:v>-5.3053569999999999</c:v>
                </c:pt>
                <c:pt idx="7053">
                  <c:v>-5.3053999999999997</c:v>
                </c:pt>
                <c:pt idx="7054">
                  <c:v>-5.3050560000000004</c:v>
                </c:pt>
                <c:pt idx="7055">
                  <c:v>-5.3043389999999997</c:v>
                </c:pt>
                <c:pt idx="7056">
                  <c:v>-5.3032560000000002</c:v>
                </c:pt>
                <c:pt idx="7057">
                  <c:v>-5.3018080000000003</c:v>
                </c:pt>
                <c:pt idx="7058">
                  <c:v>-5.2999910000000003</c:v>
                </c:pt>
                <c:pt idx="7059">
                  <c:v>-5.2978059999999996</c:v>
                </c:pt>
                <c:pt idx="7060">
                  <c:v>-5.2952630000000003</c:v>
                </c:pt>
                <c:pt idx="7061">
                  <c:v>-5.2923830000000001</c:v>
                </c:pt>
                <c:pt idx="7062">
                  <c:v>-5.2892049999999999</c:v>
                </c:pt>
                <c:pt idx="7063">
                  <c:v>-5.2857799999999999</c:v>
                </c:pt>
                <c:pt idx="7064">
                  <c:v>-5.2821670000000003</c:v>
                </c:pt>
                <c:pt idx="7065">
                  <c:v>-5.2784240000000002</c:v>
                </c:pt>
                <c:pt idx="7066">
                  <c:v>-5.274597</c:v>
                </c:pt>
                <c:pt idx="7067">
                  <c:v>-5.2707119999999996</c:v>
                </c:pt>
                <c:pt idx="7068">
                  <c:v>-5.2667770000000003</c:v>
                </c:pt>
                <c:pt idx="7069">
                  <c:v>-5.2627860000000002</c:v>
                </c:pt>
                <c:pt idx="7070">
                  <c:v>-5.2587349999999997</c:v>
                </c:pt>
                <c:pt idx="7071">
                  <c:v>-5.2546309999999998</c:v>
                </c:pt>
                <c:pt idx="7072">
                  <c:v>-5.2504980000000003</c:v>
                </c:pt>
                <c:pt idx="7073">
                  <c:v>-5.2463759999999997</c:v>
                </c:pt>
                <c:pt idx="7074">
                  <c:v>-5.2423169999999999</c:v>
                </c:pt>
                <c:pt idx="7075">
                  <c:v>-5.2383749999999996</c:v>
                </c:pt>
                <c:pt idx="7076">
                  <c:v>-5.2345969999999999</c:v>
                </c:pt>
                <c:pt idx="7077">
                  <c:v>-5.2310220000000003</c:v>
                </c:pt>
                <c:pt idx="7078">
                  <c:v>-5.227678</c:v>
                </c:pt>
                <c:pt idx="7079">
                  <c:v>-5.2245860000000004</c:v>
                </c:pt>
                <c:pt idx="7080">
                  <c:v>-5.2217609999999999</c:v>
                </c:pt>
                <c:pt idx="7081">
                  <c:v>-5.2192150000000002</c:v>
                </c:pt>
                <c:pt idx="7082">
                  <c:v>-5.2169590000000001</c:v>
                </c:pt>
                <c:pt idx="7083">
                  <c:v>-5.2150059999999998</c:v>
                </c:pt>
                <c:pt idx="7084">
                  <c:v>-5.213368</c:v>
                </c:pt>
                <c:pt idx="7085">
                  <c:v>-5.2120629999999997</c:v>
                </c:pt>
                <c:pt idx="7086">
                  <c:v>-5.2111070000000002</c:v>
                </c:pt>
                <c:pt idx="7087">
                  <c:v>-5.2105189999999997</c:v>
                </c:pt>
                <c:pt idx="7088">
                  <c:v>-5.2103099999999998</c:v>
                </c:pt>
                <c:pt idx="7089">
                  <c:v>-5.2104850000000003</c:v>
                </c:pt>
                <c:pt idx="7090">
                  <c:v>-5.211036</c:v>
                </c:pt>
                <c:pt idx="7091">
                  <c:v>-5.2119439999999999</c:v>
                </c:pt>
                <c:pt idx="7092">
                  <c:v>-5.2131829999999999</c:v>
                </c:pt>
                <c:pt idx="7093">
                  <c:v>-5.2147199999999998</c:v>
                </c:pt>
                <c:pt idx="7094">
                  <c:v>-5.2165239999999997</c:v>
                </c:pt>
                <c:pt idx="7095">
                  <c:v>-5.2185709999999998</c:v>
                </c:pt>
                <c:pt idx="7096">
                  <c:v>-5.2208399999999999</c:v>
                </c:pt>
                <c:pt idx="7097">
                  <c:v>-5.2233210000000003</c:v>
                </c:pt>
                <c:pt idx="7098">
                  <c:v>-5.2260059999999999</c:v>
                </c:pt>
                <c:pt idx="7099">
                  <c:v>-5.2288839999999999</c:v>
                </c:pt>
                <c:pt idx="7100">
                  <c:v>-5.2319430000000002</c:v>
                </c:pt>
                <c:pt idx="7101">
                  <c:v>-5.235163</c:v>
                </c:pt>
                <c:pt idx="7102">
                  <c:v>-5.2385169999999999</c:v>
                </c:pt>
                <c:pt idx="7103">
                  <c:v>-5.2419739999999999</c:v>
                </c:pt>
                <c:pt idx="7104">
                  <c:v>-5.2455020000000001</c:v>
                </c:pt>
                <c:pt idx="7105">
                  <c:v>-5.2490670000000001</c:v>
                </c:pt>
                <c:pt idx="7106">
                  <c:v>-5.2526400000000004</c:v>
                </c:pt>
                <c:pt idx="7107">
                  <c:v>-5.2561929999999997</c:v>
                </c:pt>
                <c:pt idx="7108">
                  <c:v>-5.2597019999999999</c:v>
                </c:pt>
                <c:pt idx="7109">
                  <c:v>-5.2631439999999996</c:v>
                </c:pt>
                <c:pt idx="7110">
                  <c:v>-5.2664980000000003</c:v>
                </c:pt>
                <c:pt idx="7111">
                  <c:v>-5.2697419999999999</c:v>
                </c:pt>
                <c:pt idx="7112">
                  <c:v>-5.2728520000000003</c:v>
                </c:pt>
                <c:pt idx="7113">
                  <c:v>-5.2758039999999999</c:v>
                </c:pt>
                <c:pt idx="7114">
                  <c:v>-5.2785690000000001</c:v>
                </c:pt>
                <c:pt idx="7115">
                  <c:v>-5.2811180000000002</c:v>
                </c:pt>
                <c:pt idx="7116">
                  <c:v>-5.2834209999999997</c:v>
                </c:pt>
                <c:pt idx="7117">
                  <c:v>-5.2854559999999999</c:v>
                </c:pt>
                <c:pt idx="7118">
                  <c:v>-5.2872009999999996</c:v>
                </c:pt>
                <c:pt idx="7119">
                  <c:v>-5.288646</c:v>
                </c:pt>
                <c:pt idx="7120">
                  <c:v>-5.289784</c:v>
                </c:pt>
                <c:pt idx="7121">
                  <c:v>-5.2906180000000003</c:v>
                </c:pt>
                <c:pt idx="7122">
                  <c:v>-5.2911520000000003</c:v>
                </c:pt>
                <c:pt idx="7123">
                  <c:v>-5.2913930000000002</c:v>
                </c:pt>
                <c:pt idx="7124">
                  <c:v>-5.2913480000000002</c:v>
                </c:pt>
                <c:pt idx="7125">
                  <c:v>-5.2910219999999999</c:v>
                </c:pt>
                <c:pt idx="7126">
                  <c:v>-5.290419</c:v>
                </c:pt>
                <c:pt idx="7127">
                  <c:v>-5.2895459999999996</c:v>
                </c:pt>
                <c:pt idx="7128">
                  <c:v>-5.2884070000000003</c:v>
                </c:pt>
                <c:pt idx="7129">
                  <c:v>-5.2870140000000001</c:v>
                </c:pt>
                <c:pt idx="7130">
                  <c:v>-5.2853779999999997</c:v>
                </c:pt>
                <c:pt idx="7131">
                  <c:v>-5.2835140000000003</c:v>
                </c:pt>
                <c:pt idx="7132">
                  <c:v>-5.2814430000000003</c:v>
                </c:pt>
                <c:pt idx="7133">
                  <c:v>-5.2791829999999997</c:v>
                </c:pt>
                <c:pt idx="7134">
                  <c:v>-5.2767549999999996</c:v>
                </c:pt>
                <c:pt idx="7135">
                  <c:v>-5.2741790000000002</c:v>
                </c:pt>
                <c:pt idx="7136">
                  <c:v>-5.2714740000000004</c:v>
                </c:pt>
                <c:pt idx="7137">
                  <c:v>-5.2686590000000004</c:v>
                </c:pt>
                <c:pt idx="7138">
                  <c:v>-5.2657530000000001</c:v>
                </c:pt>
                <c:pt idx="7139">
                  <c:v>-5.262772</c:v>
                </c:pt>
                <c:pt idx="7140">
                  <c:v>-5.2597360000000002</c:v>
                </c:pt>
                <c:pt idx="7141">
                  <c:v>-5.2566670000000002</c:v>
                </c:pt>
                <c:pt idx="7142">
                  <c:v>-5.2535889999999998</c:v>
                </c:pt>
                <c:pt idx="7143">
                  <c:v>-5.2505290000000002</c:v>
                </c:pt>
                <c:pt idx="7144">
                  <c:v>-5.2475149999999999</c:v>
                </c:pt>
                <c:pt idx="7145">
                  <c:v>-5.2445769999999996</c:v>
                </c:pt>
                <c:pt idx="7146">
                  <c:v>-5.2417420000000003</c:v>
                </c:pt>
                <c:pt idx="7147">
                  <c:v>-5.2390359999999996</c:v>
                </c:pt>
                <c:pt idx="7148">
                  <c:v>-5.2364829999999998</c:v>
                </c:pt>
                <c:pt idx="7149">
                  <c:v>-5.234102</c:v>
                </c:pt>
                <c:pt idx="7150">
                  <c:v>-5.2319089999999999</c:v>
                </c:pt>
                <c:pt idx="7151">
                  <c:v>-5.2299189999999998</c:v>
                </c:pt>
                <c:pt idx="7152">
                  <c:v>-5.2281430000000002</c:v>
                </c:pt>
                <c:pt idx="7153">
                  <c:v>-5.2265920000000001</c:v>
                </c:pt>
                <c:pt idx="7154">
                  <c:v>-5.225276</c:v>
                </c:pt>
                <c:pt idx="7155">
                  <c:v>-5.2242030000000002</c:v>
                </c:pt>
                <c:pt idx="7156">
                  <c:v>-5.2233790000000004</c:v>
                </c:pt>
                <c:pt idx="7157">
                  <c:v>-5.2228070000000004</c:v>
                </c:pt>
                <c:pt idx="7158">
                  <c:v>-5.2224909999999998</c:v>
                </c:pt>
                <c:pt idx="7159">
                  <c:v>-5.2224269999999997</c:v>
                </c:pt>
                <c:pt idx="7160">
                  <c:v>-5.2226119999999998</c:v>
                </c:pt>
                <c:pt idx="7161">
                  <c:v>-5.223039</c:v>
                </c:pt>
                <c:pt idx="7162">
                  <c:v>-5.2236989999999999</c:v>
                </c:pt>
                <c:pt idx="7163">
                  <c:v>-5.2246379999999997</c:v>
                </c:pt>
                <c:pt idx="7164">
                  <c:v>-5.2259520000000004</c:v>
                </c:pt>
                <c:pt idx="7165">
                  <c:v>-5.2276309999999997</c:v>
                </c:pt>
                <c:pt idx="7166">
                  <c:v>-5.2295569999999998</c:v>
                </c:pt>
                <c:pt idx="7167">
                  <c:v>-5.2316649999999996</c:v>
                </c:pt>
                <c:pt idx="7168">
                  <c:v>-5.2339510000000002</c:v>
                </c:pt>
                <c:pt idx="7169">
                  <c:v>-5.2364059999999997</c:v>
                </c:pt>
                <c:pt idx="7170">
                  <c:v>-5.2390249999999998</c:v>
                </c:pt>
                <c:pt idx="7171">
                  <c:v>-5.2418040000000001</c:v>
                </c:pt>
                <c:pt idx="7172">
                  <c:v>-5.2447350000000004</c:v>
                </c:pt>
                <c:pt idx="7173">
                  <c:v>-5.2478059999999997</c:v>
                </c:pt>
                <c:pt idx="7174">
                  <c:v>-5.2509889999999997</c:v>
                </c:pt>
                <c:pt idx="7175">
                  <c:v>-5.2542330000000002</c:v>
                </c:pt>
                <c:pt idx="7176">
                  <c:v>-5.2574620000000003</c:v>
                </c:pt>
                <c:pt idx="7177">
                  <c:v>-5.2605880000000003</c:v>
                </c:pt>
                <c:pt idx="7178">
                  <c:v>-5.2635360000000002</c:v>
                </c:pt>
                <c:pt idx="7179">
                  <c:v>-5.266267</c:v>
                </c:pt>
                <c:pt idx="7180">
                  <c:v>-5.2687799999999996</c:v>
                </c:pt>
                <c:pt idx="7181">
                  <c:v>-5.271096</c:v>
                </c:pt>
                <c:pt idx="7182">
                  <c:v>-5.2732340000000004</c:v>
                </c:pt>
                <c:pt idx="7183">
                  <c:v>-5.2751929999999998</c:v>
                </c:pt>
                <c:pt idx="7184">
                  <c:v>-5.2769630000000003</c:v>
                </c:pt>
                <c:pt idx="7185">
                  <c:v>-5.2785299999999999</c:v>
                </c:pt>
                <c:pt idx="7186">
                  <c:v>-5.2798879999999997</c:v>
                </c:pt>
                <c:pt idx="7187">
                  <c:v>-5.2810370000000004</c:v>
                </c:pt>
                <c:pt idx="7188">
                  <c:v>-5.2819739999999999</c:v>
                </c:pt>
                <c:pt idx="7189">
                  <c:v>-5.2827000000000002</c:v>
                </c:pt>
                <c:pt idx="7190">
                  <c:v>-5.2832150000000002</c:v>
                </c:pt>
                <c:pt idx="7191">
                  <c:v>-5.2835239999999999</c:v>
                </c:pt>
                <c:pt idx="7192">
                  <c:v>-5.2836350000000003</c:v>
                </c:pt>
                <c:pt idx="7193">
                  <c:v>-5.2835580000000002</c:v>
                </c:pt>
                <c:pt idx="7194">
                  <c:v>-5.2832999999999997</c:v>
                </c:pt>
                <c:pt idx="7195">
                  <c:v>-5.2828660000000003</c:v>
                </c:pt>
                <c:pt idx="7196">
                  <c:v>-5.2822579999999997</c:v>
                </c:pt>
                <c:pt idx="7197">
                  <c:v>-5.2814690000000004</c:v>
                </c:pt>
                <c:pt idx="7198">
                  <c:v>-5.2804900000000004</c:v>
                </c:pt>
                <c:pt idx="7199">
                  <c:v>-5.2793039999999998</c:v>
                </c:pt>
                <c:pt idx="7200">
                  <c:v>-5.2778960000000001</c:v>
                </c:pt>
                <c:pt idx="7201">
                  <c:v>-5.2762570000000002</c:v>
                </c:pt>
                <c:pt idx="7202">
                  <c:v>-5.2743890000000002</c:v>
                </c:pt>
                <c:pt idx="7203">
                  <c:v>-5.2723069999999996</c:v>
                </c:pt>
                <c:pt idx="7204">
                  <c:v>-5.2700420000000001</c:v>
                </c:pt>
                <c:pt idx="7205">
                  <c:v>-5.2676319999999999</c:v>
                </c:pt>
                <c:pt idx="7206">
                  <c:v>-5.2651190000000003</c:v>
                </c:pt>
                <c:pt idx="7207">
                  <c:v>-5.2625419999999998</c:v>
                </c:pt>
                <c:pt idx="7208">
                  <c:v>-5.2599330000000002</c:v>
                </c:pt>
                <c:pt idx="7209">
                  <c:v>-5.2573179999999997</c:v>
                </c:pt>
                <c:pt idx="7210">
                  <c:v>-5.2547180000000004</c:v>
                </c:pt>
                <c:pt idx="7211">
                  <c:v>-5.2521560000000003</c:v>
                </c:pt>
                <c:pt idx="7212">
                  <c:v>-5.2496530000000003</c:v>
                </c:pt>
                <c:pt idx="7213">
                  <c:v>-5.2472320000000003</c:v>
                </c:pt>
                <c:pt idx="7214">
                  <c:v>-5.2449170000000001</c:v>
                </c:pt>
                <c:pt idx="7215">
                  <c:v>-5.2427279999999996</c:v>
                </c:pt>
                <c:pt idx="7216">
                  <c:v>-5.2406810000000004</c:v>
                </c:pt>
                <c:pt idx="7217">
                  <c:v>-5.238791</c:v>
                </c:pt>
                <c:pt idx="7218">
                  <c:v>-5.2370679999999998</c:v>
                </c:pt>
                <c:pt idx="7219">
                  <c:v>-5.2355159999999996</c:v>
                </c:pt>
                <c:pt idx="7220">
                  <c:v>-5.2341350000000002</c:v>
                </c:pt>
                <c:pt idx="7221">
                  <c:v>-5.2329220000000003</c:v>
                </c:pt>
                <c:pt idx="7222">
                  <c:v>-5.2318689999999997</c:v>
                </c:pt>
                <c:pt idx="7223">
                  <c:v>-5.2309700000000001</c:v>
                </c:pt>
                <c:pt idx="7224">
                  <c:v>-5.2302179999999998</c:v>
                </c:pt>
                <c:pt idx="7225">
                  <c:v>-5.2296120000000004</c:v>
                </c:pt>
                <c:pt idx="7226">
                  <c:v>-5.2291559999999997</c:v>
                </c:pt>
                <c:pt idx="7227">
                  <c:v>-5.2288600000000001</c:v>
                </c:pt>
                <c:pt idx="7228">
                  <c:v>-5.2287369999999997</c:v>
                </c:pt>
                <c:pt idx="7229">
                  <c:v>-5.2288009999999998</c:v>
                </c:pt>
                <c:pt idx="7230">
                  <c:v>-5.2290650000000003</c:v>
                </c:pt>
                <c:pt idx="7231">
                  <c:v>-5.2295369999999997</c:v>
                </c:pt>
                <c:pt idx="7232">
                  <c:v>-5.2302179999999998</c:v>
                </c:pt>
                <c:pt idx="7233">
                  <c:v>-5.2311069999999997</c:v>
                </c:pt>
                <c:pt idx="7234">
                  <c:v>-5.2321939999999998</c:v>
                </c:pt>
                <c:pt idx="7235">
                  <c:v>-5.2334699999999996</c:v>
                </c:pt>
                <c:pt idx="7236">
                  <c:v>-5.2349220000000001</c:v>
                </c:pt>
                <c:pt idx="7237">
                  <c:v>-5.2365370000000002</c:v>
                </c:pt>
                <c:pt idx="7238">
                  <c:v>-5.2382989999999996</c:v>
                </c:pt>
                <c:pt idx="7239">
                  <c:v>-5.2401920000000004</c:v>
                </c:pt>
                <c:pt idx="7240">
                  <c:v>-5.2421980000000001</c:v>
                </c:pt>
                <c:pt idx="7241">
                  <c:v>-5.2442919999999997</c:v>
                </c:pt>
                <c:pt idx="7242">
                  <c:v>-5.2464519999999997</c:v>
                </c:pt>
                <c:pt idx="7243">
                  <c:v>-5.2486509999999997</c:v>
                </c:pt>
                <c:pt idx="7244">
                  <c:v>-5.2508619999999997</c:v>
                </c:pt>
                <c:pt idx="7245">
                  <c:v>-5.2530590000000004</c:v>
                </c:pt>
                <c:pt idx="7246">
                  <c:v>-5.2552159999999999</c:v>
                </c:pt>
                <c:pt idx="7247">
                  <c:v>-5.2573129999999999</c:v>
                </c:pt>
                <c:pt idx="7248">
                  <c:v>-5.2593310000000004</c:v>
                </c:pt>
                <c:pt idx="7249">
                  <c:v>-5.2612579999999998</c:v>
                </c:pt>
                <c:pt idx="7250">
                  <c:v>-5.2630860000000004</c:v>
                </c:pt>
                <c:pt idx="7251">
                  <c:v>-5.2648109999999999</c:v>
                </c:pt>
                <c:pt idx="7252">
                  <c:v>-5.2664299999999997</c:v>
                </c:pt>
                <c:pt idx="7253">
                  <c:v>-5.2679419999999997</c:v>
                </c:pt>
                <c:pt idx="7254">
                  <c:v>-5.2693469999999998</c:v>
                </c:pt>
                <c:pt idx="7255">
                  <c:v>-5.2706400000000002</c:v>
                </c:pt>
                <c:pt idx="7256">
                  <c:v>-5.2718170000000004</c:v>
                </c:pt>
                <c:pt idx="7257">
                  <c:v>-5.272869</c:v>
                </c:pt>
                <c:pt idx="7258">
                  <c:v>-5.27379</c:v>
                </c:pt>
                <c:pt idx="7259">
                  <c:v>-5.2745699999999998</c:v>
                </c:pt>
                <c:pt idx="7260">
                  <c:v>-5.275201</c:v>
                </c:pt>
                <c:pt idx="7261">
                  <c:v>-5.2756759999999998</c:v>
                </c:pt>
                <c:pt idx="7262">
                  <c:v>-5.2759900000000002</c:v>
                </c:pt>
                <c:pt idx="7263">
                  <c:v>-5.2761360000000002</c:v>
                </c:pt>
                <c:pt idx="7264">
                  <c:v>-5.2761110000000002</c:v>
                </c:pt>
                <c:pt idx="7265">
                  <c:v>-5.2759099999999997</c:v>
                </c:pt>
                <c:pt idx="7266">
                  <c:v>-5.275531</c:v>
                </c:pt>
                <c:pt idx="7267">
                  <c:v>-5.2749709999999999</c:v>
                </c:pt>
                <c:pt idx="7268">
                  <c:v>-5.2742329999999997</c:v>
                </c:pt>
                <c:pt idx="7269">
                  <c:v>-5.2733189999999999</c:v>
                </c:pt>
                <c:pt idx="7270">
                  <c:v>-5.2722379999999998</c:v>
                </c:pt>
                <c:pt idx="7271">
                  <c:v>-5.2709999999999999</c:v>
                </c:pt>
                <c:pt idx="7272">
                  <c:v>-5.2696199999999997</c:v>
                </c:pt>
                <c:pt idx="7273">
                  <c:v>-5.2681149999999999</c:v>
                </c:pt>
                <c:pt idx="7274">
                  <c:v>-5.2665059999999997</c:v>
                </c:pt>
                <c:pt idx="7275">
                  <c:v>-5.2648149999999996</c:v>
                </c:pt>
                <c:pt idx="7276">
                  <c:v>-5.2630629999999998</c:v>
                </c:pt>
                <c:pt idx="7277">
                  <c:v>-5.2612709999999998</c:v>
                </c:pt>
                <c:pt idx="7278">
                  <c:v>-5.2594580000000004</c:v>
                </c:pt>
                <c:pt idx="7279">
                  <c:v>-5.2576419999999997</c:v>
                </c:pt>
                <c:pt idx="7280">
                  <c:v>-5.2558360000000004</c:v>
                </c:pt>
                <c:pt idx="7281">
                  <c:v>-5.2540529999999999</c:v>
                </c:pt>
                <c:pt idx="7282">
                  <c:v>-5.2523049999999998</c:v>
                </c:pt>
                <c:pt idx="7283">
                  <c:v>-5.2506000000000004</c:v>
                </c:pt>
                <c:pt idx="7284">
                  <c:v>-5.2489470000000003</c:v>
                </c:pt>
                <c:pt idx="7285">
                  <c:v>-5.2473549999999998</c:v>
                </c:pt>
                <c:pt idx="7286">
                  <c:v>-5.2458299999999998</c:v>
                </c:pt>
                <c:pt idx="7287">
                  <c:v>-5.2443799999999996</c:v>
                </c:pt>
                <c:pt idx="7288">
                  <c:v>-5.2430120000000002</c:v>
                </c:pt>
                <c:pt idx="7289">
                  <c:v>-5.2417319999999998</c:v>
                </c:pt>
                <c:pt idx="7290">
                  <c:v>-5.2405460000000001</c:v>
                </c:pt>
                <c:pt idx="7291">
                  <c:v>-5.2394600000000002</c:v>
                </c:pt>
                <c:pt idx="7292">
                  <c:v>-5.23848</c:v>
                </c:pt>
                <c:pt idx="7293">
                  <c:v>-5.237616</c:v>
                </c:pt>
                <c:pt idx="7294">
                  <c:v>-5.2368730000000001</c:v>
                </c:pt>
                <c:pt idx="7295">
                  <c:v>-5.2362609999999998</c:v>
                </c:pt>
                <c:pt idx="7296">
                  <c:v>-5.2357880000000003</c:v>
                </c:pt>
                <c:pt idx="7297">
                  <c:v>-5.2354630000000002</c:v>
                </c:pt>
                <c:pt idx="7298">
                  <c:v>-5.2352930000000004</c:v>
                </c:pt>
                <c:pt idx="7299">
                  <c:v>-5.2352829999999999</c:v>
                </c:pt>
                <c:pt idx="7300">
                  <c:v>-5.235436</c:v>
                </c:pt>
                <c:pt idx="7301">
                  <c:v>-5.2357529999999999</c:v>
                </c:pt>
                <c:pt idx="7302">
                  <c:v>-5.2362289999999998</c:v>
                </c:pt>
                <c:pt idx="7303">
                  <c:v>-5.2368600000000001</c:v>
                </c:pt>
                <c:pt idx="7304">
                  <c:v>-5.2376370000000003</c:v>
                </c:pt>
                <c:pt idx="7305">
                  <c:v>-5.2385479999999998</c:v>
                </c:pt>
                <c:pt idx="7306">
                  <c:v>-5.2395829999999997</c:v>
                </c:pt>
                <c:pt idx="7307">
                  <c:v>-5.2407269999999997</c:v>
                </c:pt>
                <c:pt idx="7308">
                  <c:v>-5.2419669999999998</c:v>
                </c:pt>
                <c:pt idx="7309">
                  <c:v>-5.2432869999999996</c:v>
                </c:pt>
                <c:pt idx="7310">
                  <c:v>-5.2446739999999998</c:v>
                </c:pt>
                <c:pt idx="7311">
                  <c:v>-5.2461120000000001</c:v>
                </c:pt>
                <c:pt idx="7312">
                  <c:v>-5.2475889999999996</c:v>
                </c:pt>
                <c:pt idx="7313">
                  <c:v>-5.249091</c:v>
                </c:pt>
                <c:pt idx="7314">
                  <c:v>-5.2506050000000002</c:v>
                </c:pt>
                <c:pt idx="7315">
                  <c:v>-5.2521209999999998</c:v>
                </c:pt>
                <c:pt idx="7316">
                  <c:v>-5.2536269999999998</c:v>
                </c:pt>
                <c:pt idx="7317">
                  <c:v>-5.255115</c:v>
                </c:pt>
                <c:pt idx="7318">
                  <c:v>-5.2565770000000001</c:v>
                </c:pt>
                <c:pt idx="7319">
                  <c:v>-5.258006</c:v>
                </c:pt>
                <c:pt idx="7320">
                  <c:v>-5.2593940000000003</c:v>
                </c:pt>
                <c:pt idx="7321">
                  <c:v>-5.2607369999999998</c:v>
                </c:pt>
                <c:pt idx="7322">
                  <c:v>-5.2620259999999996</c:v>
                </c:pt>
                <c:pt idx="7323">
                  <c:v>-5.263255</c:v>
                </c:pt>
                <c:pt idx="7324">
                  <c:v>-5.2644149999999996</c:v>
                </c:pt>
                <c:pt idx="7325">
                  <c:v>-5.2654990000000002</c:v>
                </c:pt>
                <c:pt idx="7326">
                  <c:v>-5.2664970000000002</c:v>
                </c:pt>
                <c:pt idx="7327">
                  <c:v>-5.2674000000000003</c:v>
                </c:pt>
                <c:pt idx="7328">
                  <c:v>-5.2681979999999999</c:v>
                </c:pt>
                <c:pt idx="7329">
                  <c:v>-5.2688819999999996</c:v>
                </c:pt>
                <c:pt idx="7330">
                  <c:v>-5.269444</c:v>
                </c:pt>
                <c:pt idx="7331">
                  <c:v>-5.2698770000000001</c:v>
                </c:pt>
                <c:pt idx="7332">
                  <c:v>-5.2701760000000002</c:v>
                </c:pt>
                <c:pt idx="7333">
                  <c:v>-5.2703379999999997</c:v>
                </c:pt>
                <c:pt idx="7334">
                  <c:v>-5.2703610000000003</c:v>
                </c:pt>
                <c:pt idx="7335">
                  <c:v>-5.2702460000000002</c:v>
                </c:pt>
                <c:pt idx="7336">
                  <c:v>-5.2699930000000004</c:v>
                </c:pt>
                <c:pt idx="7337">
                  <c:v>-5.2696079999999998</c:v>
                </c:pt>
                <c:pt idx="7338">
                  <c:v>-5.2690950000000001</c:v>
                </c:pt>
                <c:pt idx="7339">
                  <c:v>-5.2684629999999997</c:v>
                </c:pt>
                <c:pt idx="7340">
                  <c:v>-5.2677199999999997</c:v>
                </c:pt>
                <c:pt idx="7341">
                  <c:v>-5.2668759999999999</c:v>
                </c:pt>
                <c:pt idx="7342">
                  <c:v>-5.2659409999999998</c:v>
                </c:pt>
                <c:pt idx="7343">
                  <c:v>-5.2649270000000001</c:v>
                </c:pt>
                <c:pt idx="7344">
                  <c:v>-5.2638449999999999</c:v>
                </c:pt>
                <c:pt idx="7345">
                  <c:v>-5.2627069999999998</c:v>
                </c:pt>
                <c:pt idx="7346">
                  <c:v>-5.2615230000000004</c:v>
                </c:pt>
                <c:pt idx="7347">
                  <c:v>-5.2603020000000003</c:v>
                </c:pt>
                <c:pt idx="7348">
                  <c:v>-5.259055</c:v>
                </c:pt>
                <c:pt idx="7349">
                  <c:v>-5.2577889999999998</c:v>
                </c:pt>
                <c:pt idx="7350">
                  <c:v>-5.2565119999999999</c:v>
                </c:pt>
                <c:pt idx="7351">
                  <c:v>-5.2552310000000002</c:v>
                </c:pt>
                <c:pt idx="7352">
                  <c:v>-5.2539540000000002</c:v>
                </c:pt>
                <c:pt idx="7353">
                  <c:v>-5.2526869999999999</c:v>
                </c:pt>
                <c:pt idx="7354">
                  <c:v>-5.2514380000000003</c:v>
                </c:pt>
                <c:pt idx="7355">
                  <c:v>-5.2502149999999999</c:v>
                </c:pt>
                <c:pt idx="7356">
                  <c:v>-5.2490249999999996</c:v>
                </c:pt>
                <c:pt idx="7357">
                  <c:v>-5.2478769999999999</c:v>
                </c:pt>
                <c:pt idx="7358">
                  <c:v>-5.2467800000000002</c:v>
                </c:pt>
                <c:pt idx="7359">
                  <c:v>-5.2457419999999999</c:v>
                </c:pt>
                <c:pt idx="7360">
                  <c:v>-5.2447720000000002</c:v>
                </c:pt>
                <c:pt idx="7361">
                  <c:v>-5.2438799999999999</c:v>
                </c:pt>
                <c:pt idx="7362">
                  <c:v>-5.2430729999999999</c:v>
                </c:pt>
                <c:pt idx="7363">
                  <c:v>-5.2423609999999998</c:v>
                </c:pt>
                <c:pt idx="7364">
                  <c:v>-5.2417490000000004</c:v>
                </c:pt>
                <c:pt idx="7365">
                  <c:v>-5.241244</c:v>
                </c:pt>
                <c:pt idx="7366">
                  <c:v>-5.2408520000000003</c:v>
                </c:pt>
                <c:pt idx="7367">
                  <c:v>-5.2405749999999998</c:v>
                </c:pt>
                <c:pt idx="7368">
                  <c:v>-5.2404169999999999</c:v>
                </c:pt>
                <c:pt idx="7369">
                  <c:v>-5.2403769999999996</c:v>
                </c:pt>
                <c:pt idx="7370">
                  <c:v>-5.2404539999999997</c:v>
                </c:pt>
                <c:pt idx="7371">
                  <c:v>-5.2406459999999999</c:v>
                </c:pt>
                <c:pt idx="7372">
                  <c:v>-5.2409480000000004</c:v>
                </c:pt>
                <c:pt idx="7373">
                  <c:v>-5.2413540000000003</c:v>
                </c:pt>
                <c:pt idx="7374">
                  <c:v>-5.2418579999999997</c:v>
                </c:pt>
                <c:pt idx="7375">
                  <c:v>-5.2424530000000003</c:v>
                </c:pt>
                <c:pt idx="7376">
                  <c:v>-5.2431299999999998</c:v>
                </c:pt>
                <c:pt idx="7377">
                  <c:v>-5.2438840000000004</c:v>
                </c:pt>
                <c:pt idx="7378">
                  <c:v>-5.2447039999999996</c:v>
                </c:pt>
                <c:pt idx="7379">
                  <c:v>-5.245584</c:v>
                </c:pt>
                <c:pt idx="7380">
                  <c:v>-5.2465169999999999</c:v>
                </c:pt>
                <c:pt idx="7381">
                  <c:v>-5.2474949999999998</c:v>
                </c:pt>
                <c:pt idx="7382">
                  <c:v>-5.2485099999999996</c:v>
                </c:pt>
                <c:pt idx="7383">
                  <c:v>-5.2495570000000003</c:v>
                </c:pt>
                <c:pt idx="7384">
                  <c:v>-5.250629</c:v>
                </c:pt>
                <c:pt idx="7385">
                  <c:v>-5.2517180000000003</c:v>
                </c:pt>
                <c:pt idx="7386">
                  <c:v>-5.2528180000000004</c:v>
                </c:pt>
                <c:pt idx="7387">
                  <c:v>-5.2539230000000003</c:v>
                </c:pt>
                <c:pt idx="7388">
                  <c:v>-5.2550239999999997</c:v>
                </c:pt>
                <c:pt idx="7389">
                  <c:v>-5.2561150000000003</c:v>
                </c:pt>
                <c:pt idx="7390">
                  <c:v>-5.2571870000000001</c:v>
                </c:pt>
                <c:pt idx="7391">
                  <c:v>-5.2582339999999999</c:v>
                </c:pt>
                <c:pt idx="7392">
                  <c:v>-5.2592449999999999</c:v>
                </c:pt>
                <c:pt idx="7393">
                  <c:v>-5.2602130000000002</c:v>
                </c:pt>
                <c:pt idx="7394">
                  <c:v>-5.2611290000000004</c:v>
                </c:pt>
                <c:pt idx="7395">
                  <c:v>-5.2619860000000003</c:v>
                </c:pt>
                <c:pt idx="7396">
                  <c:v>-5.2627730000000001</c:v>
                </c:pt>
                <c:pt idx="7397">
                  <c:v>-5.2634850000000002</c:v>
                </c:pt>
                <c:pt idx="7398">
                  <c:v>-5.2641150000000003</c:v>
                </c:pt>
                <c:pt idx="7399">
                  <c:v>-5.2646559999999996</c:v>
                </c:pt>
                <c:pt idx="7400">
                  <c:v>-5.265104</c:v>
                </c:pt>
                <c:pt idx="7401">
                  <c:v>-5.2654569999999996</c:v>
                </c:pt>
                <c:pt idx="7402">
                  <c:v>-5.2657109999999996</c:v>
                </c:pt>
                <c:pt idx="7403">
                  <c:v>-5.2658670000000001</c:v>
                </c:pt>
                <c:pt idx="7404">
                  <c:v>-5.265924</c:v>
                </c:pt>
                <c:pt idx="7405">
                  <c:v>-5.2658860000000001</c:v>
                </c:pt>
                <c:pt idx="7406">
                  <c:v>-5.2657530000000001</c:v>
                </c:pt>
                <c:pt idx="7407">
                  <c:v>-5.2655289999999999</c:v>
                </c:pt>
                <c:pt idx="7408">
                  <c:v>-5.2652200000000002</c:v>
                </c:pt>
                <c:pt idx="7409">
                  <c:v>-5.2648289999999998</c:v>
                </c:pt>
                <c:pt idx="7410">
                  <c:v>-5.2643610000000001</c:v>
                </c:pt>
                <c:pt idx="7411">
                  <c:v>-5.2638220000000002</c:v>
                </c:pt>
                <c:pt idx="7412">
                  <c:v>-5.263217</c:v>
                </c:pt>
                <c:pt idx="7413">
                  <c:v>-5.2625520000000003</c:v>
                </c:pt>
                <c:pt idx="7414">
                  <c:v>-5.2618320000000001</c:v>
                </c:pt>
                <c:pt idx="7415">
                  <c:v>-5.2610619999999999</c:v>
                </c:pt>
                <c:pt idx="7416">
                  <c:v>-5.260249</c:v>
                </c:pt>
                <c:pt idx="7417">
                  <c:v>-5.2593969999999999</c:v>
                </c:pt>
                <c:pt idx="7418">
                  <c:v>-5.2585119999999996</c:v>
                </c:pt>
                <c:pt idx="7419">
                  <c:v>-5.2576010000000002</c:v>
                </c:pt>
                <c:pt idx="7420">
                  <c:v>-5.2566680000000003</c:v>
                </c:pt>
                <c:pt idx="7421">
                  <c:v>-5.2557210000000003</c:v>
                </c:pt>
                <c:pt idx="7422">
                  <c:v>-5.2547649999999999</c:v>
                </c:pt>
                <c:pt idx="7423">
                  <c:v>-5.2538090000000004</c:v>
                </c:pt>
                <c:pt idx="7424">
                  <c:v>-5.2528589999999999</c:v>
                </c:pt>
                <c:pt idx="7425">
                  <c:v>-5.2519229999999997</c:v>
                </c:pt>
                <c:pt idx="7426">
                  <c:v>-5.25101</c:v>
                </c:pt>
                <c:pt idx="7427">
                  <c:v>-5.2501259999999998</c:v>
                </c:pt>
                <c:pt idx="7428">
                  <c:v>-5.2492809999999999</c:v>
                </c:pt>
                <c:pt idx="7429">
                  <c:v>-5.248481</c:v>
                </c:pt>
                <c:pt idx="7430">
                  <c:v>-5.2477340000000003</c:v>
                </c:pt>
                <c:pt idx="7431">
                  <c:v>-5.2470460000000001</c:v>
                </c:pt>
                <c:pt idx="7432">
                  <c:v>-5.2464240000000002</c:v>
                </c:pt>
                <c:pt idx="7433">
                  <c:v>-5.2458720000000003</c:v>
                </c:pt>
                <c:pt idx="7434">
                  <c:v>-5.2453940000000001</c:v>
                </c:pt>
                <c:pt idx="7435">
                  <c:v>-5.2449940000000002</c:v>
                </c:pt>
                <c:pt idx="7436">
                  <c:v>-5.2446739999999998</c:v>
                </c:pt>
                <c:pt idx="7437">
                  <c:v>-5.2444350000000002</c:v>
                </c:pt>
                <c:pt idx="7438">
                  <c:v>-5.2442780000000004</c:v>
                </c:pt>
                <c:pt idx="7439">
                  <c:v>-5.2442019999999996</c:v>
                </c:pt>
                <c:pt idx="7440">
                  <c:v>-5.244205</c:v>
                </c:pt>
                <c:pt idx="7441">
                  <c:v>-5.2442869999999999</c:v>
                </c:pt>
                <c:pt idx="7442">
                  <c:v>-5.2444439999999997</c:v>
                </c:pt>
                <c:pt idx="7443">
                  <c:v>-5.2446729999999997</c:v>
                </c:pt>
                <c:pt idx="7444">
                  <c:v>-5.2449719999999997</c:v>
                </c:pt>
                <c:pt idx="7445">
                  <c:v>-5.2453370000000001</c:v>
                </c:pt>
                <c:pt idx="7446">
                  <c:v>-5.2457640000000003</c:v>
                </c:pt>
                <c:pt idx="7447">
                  <c:v>-5.2462499999999999</c:v>
                </c:pt>
                <c:pt idx="7448">
                  <c:v>-5.2467920000000001</c:v>
                </c:pt>
                <c:pt idx="7449">
                  <c:v>-5.2473830000000001</c:v>
                </c:pt>
                <c:pt idx="7450">
                  <c:v>-5.2480219999999997</c:v>
                </c:pt>
                <c:pt idx="7451">
                  <c:v>-5.2487029999999999</c:v>
                </c:pt>
                <c:pt idx="7452">
                  <c:v>-5.249422</c:v>
                </c:pt>
                <c:pt idx="7453">
                  <c:v>-5.2501730000000002</c:v>
                </c:pt>
                <c:pt idx="7454">
                  <c:v>-5.2509509999999997</c:v>
                </c:pt>
                <c:pt idx="7455">
                  <c:v>-5.2517509999999996</c:v>
                </c:pt>
                <c:pt idx="7456">
                  <c:v>-5.252567</c:v>
                </c:pt>
                <c:pt idx="7457">
                  <c:v>-5.2533909999999997</c:v>
                </c:pt>
                <c:pt idx="7458">
                  <c:v>-5.2542169999999997</c:v>
                </c:pt>
                <c:pt idx="7459">
                  <c:v>-5.255039</c:v>
                </c:pt>
                <c:pt idx="7460">
                  <c:v>-5.2558490000000004</c:v>
                </c:pt>
                <c:pt idx="7461">
                  <c:v>-5.25664</c:v>
                </c:pt>
                <c:pt idx="7462">
                  <c:v>-5.2574050000000003</c:v>
                </c:pt>
                <c:pt idx="7463">
                  <c:v>-5.2581369999999996</c:v>
                </c:pt>
                <c:pt idx="7464">
                  <c:v>-5.2588299999999997</c:v>
                </c:pt>
                <c:pt idx="7465">
                  <c:v>-5.2594789999999998</c:v>
                </c:pt>
                <c:pt idx="7466">
                  <c:v>-5.2600769999999999</c:v>
                </c:pt>
                <c:pt idx="7467">
                  <c:v>-5.2606210000000004</c:v>
                </c:pt>
                <c:pt idx="7468">
                  <c:v>-5.2611059999999998</c:v>
                </c:pt>
                <c:pt idx="7469">
                  <c:v>-5.2615299999999996</c:v>
                </c:pt>
                <c:pt idx="7470">
                  <c:v>-5.261889</c:v>
                </c:pt>
                <c:pt idx="7471">
                  <c:v>-5.2621820000000001</c:v>
                </c:pt>
                <c:pt idx="7472">
                  <c:v>-5.2624089999999999</c:v>
                </c:pt>
                <c:pt idx="7473">
                  <c:v>-5.2625679999999999</c:v>
                </c:pt>
                <c:pt idx="7474">
                  <c:v>-5.2626600000000003</c:v>
                </c:pt>
                <c:pt idx="7475">
                  <c:v>-5.2626860000000004</c:v>
                </c:pt>
                <c:pt idx="7476">
                  <c:v>-5.2626470000000003</c:v>
                </c:pt>
                <c:pt idx="7477">
                  <c:v>-5.2625440000000001</c:v>
                </c:pt>
                <c:pt idx="7478">
                  <c:v>-5.262378</c:v>
                </c:pt>
                <c:pt idx="7479">
                  <c:v>-5.2621520000000004</c:v>
                </c:pt>
                <c:pt idx="7480">
                  <c:v>-5.2618679999999998</c:v>
                </c:pt>
                <c:pt idx="7481">
                  <c:v>-5.2615290000000003</c:v>
                </c:pt>
                <c:pt idx="7482">
                  <c:v>-5.2611359999999996</c:v>
                </c:pt>
                <c:pt idx="7483">
                  <c:v>-5.2606929999999998</c:v>
                </c:pt>
                <c:pt idx="7484">
                  <c:v>-5.2602039999999999</c:v>
                </c:pt>
                <c:pt idx="7485">
                  <c:v>-5.259671</c:v>
                </c:pt>
                <c:pt idx="7486">
                  <c:v>-5.2590979999999998</c:v>
                </c:pt>
                <c:pt idx="7487">
                  <c:v>-5.2584900000000001</c:v>
                </c:pt>
                <c:pt idx="7488">
                  <c:v>-5.2578519999999997</c:v>
                </c:pt>
                <c:pt idx="7489">
                  <c:v>-5.2571880000000002</c:v>
                </c:pt>
                <c:pt idx="7490">
                  <c:v>-5.2565039999999996</c:v>
                </c:pt>
                <c:pt idx="7491">
                  <c:v>-5.2558049999999996</c:v>
                </c:pt>
                <c:pt idx="7492">
                  <c:v>-5.2550980000000003</c:v>
                </c:pt>
                <c:pt idx="7493">
                  <c:v>-5.2543879999999996</c:v>
                </c:pt>
                <c:pt idx="7494">
                  <c:v>-5.2536820000000004</c:v>
                </c:pt>
                <c:pt idx="7495">
                  <c:v>-5.2529849999999998</c:v>
                </c:pt>
                <c:pt idx="7496">
                  <c:v>-5.2523049999999998</c:v>
                </c:pt>
                <c:pt idx="7497">
                  <c:v>-5.251646</c:v>
                </c:pt>
                <c:pt idx="7498">
                  <c:v>-5.2510139999999996</c:v>
                </c:pt>
                <c:pt idx="7499">
                  <c:v>-5.2504150000000003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AD-44F2-9C57-B86C6F86E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702536"/>
        <c:axId val="345701224"/>
      </c:scatterChart>
      <c:valAx>
        <c:axId val="345702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701224"/>
        <c:crosses val="autoZero"/>
        <c:crossBetween val="midCat"/>
      </c:valAx>
      <c:valAx>
        <c:axId val="345701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702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9.2539999999999993E-15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9.2550000000000007E-15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9.2580000000000002E-15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9.2629999999999993E-15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9.2650000000000005E-15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9.2609999999999996E-15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9.2490000000000002E-15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9.224E-15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9.1819999999999997E-15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9.1209999999999997E-15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9.0589999999999999E-15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9.0140000000000001E-15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8.9629999999999999E-15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8.9579999999999992E-15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9.0580000000000001E-15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9.1010000000000002E-15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9.0709999999999993E-15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9.2019999999999992E-15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9.3260000000000005E-15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9.2519999999999997E-15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9.2110000000000008E-15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9.3219999999999996E-15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9.5190000000000003E-15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9.5450000000000003E-15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9.3160000000000007E-15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9.1839999999999994E-15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9.1839999999999994E-15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9.1330000000000007E-15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9.0820000000000005E-15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9.1839999999999994E-15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9.5059999999999995E-15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9.8310000000000006E-15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1.0089999999999999E-14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1.0450000000000001E-14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1.0769999999999999E-14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1.088E-14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1.0920000000000001E-14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1.123E-14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1.184E-14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1.233E-14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1.2609999999999999E-14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1.2879999999999999E-14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1.306E-14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1.315E-14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1.333E-14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1.373E-14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1.414E-14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1.4290000000000001E-14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1.4319999999999999E-14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1.44E-14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1.444E-14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1.444E-14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1.4500000000000001E-14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1.475E-14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1.5089999999999999E-14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1.5180000000000001E-14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1.4970000000000001E-14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1.4809999999999999E-14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1.4900000000000002E-14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1.5010000000000001E-14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1.4940000000000001E-14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1.4800000000000001E-14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1.477E-14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1.496E-14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1.519E-14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1.5250000000000001E-14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1.519E-14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1.5130000000000001E-14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1.5040000000000001E-14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1.4809999999999999E-14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1.456E-14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1.444E-14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1.44E-14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1.4380000000000001E-14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1.421E-14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1.376E-14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1.328E-14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1.301E-14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1.2879999999999999E-14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1.272E-14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1.251E-14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1.2269999999999999E-14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1.196E-14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1.171E-14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1.1670000000000001E-14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1.176E-14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1.176E-14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1.163E-14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1.1519999999999999E-14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1.1459999999999999E-14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1.124E-14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1.097E-14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1.094E-14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1.1049999999999999E-14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1.095E-14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1.0709999999999999E-14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1.066E-14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1.0930000000000001E-14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1.13E-14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1.1449999999999999E-14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1.138E-14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1.1470000000000001E-14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1.176E-14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1.1940000000000001E-14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1.191E-14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1.192E-14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1.212E-14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1.239E-14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1.27E-14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1.305E-14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1.34E-14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1.383E-14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1.43E-14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1.4590000000000001E-14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1.482E-14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1.5299999999999999E-14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1.5769999999999999E-14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1.5930000000000001E-14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1.6049999999999999E-14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1.6449999999999999E-14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1.695E-14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1.7339999999999999E-14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1.7669999999999999E-14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1.7990000000000001E-14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1.8259999999999999E-14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1.8539999999999999E-14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1.8769999999999999E-14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1.8909999999999998E-14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1.906E-14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1.9309999999999999E-14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1.951E-14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1.9490000000000001E-14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1.9350000000000001E-14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1.9160000000000001E-14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1.899E-14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1.897E-14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1.8980000000000002E-14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1.892E-14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1.8810000000000001E-14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1.8629999999999999E-14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1.8440000000000001E-14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1.8229999999999998E-14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1.794E-14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1.7590000000000001E-14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1.7240000000000001E-14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1.688E-14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1.658E-14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1.641E-14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1.625E-14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1.59E-14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1.5510000000000002E-14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1.524E-14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1.498E-14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1.4579999999999999E-14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1.42E-14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1.3909999999999999E-14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1.3510000000000001E-14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1.3100000000000001E-14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1.2879999999999999E-14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1.292E-14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1.2970000000000001E-14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1.2679999999999999E-14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1.2209999999999999E-14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1.197E-14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1.177E-14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1.13E-14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1.0779999999999999E-14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1.0520000000000001E-14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1.039E-14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1.029E-14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1.0310000000000001E-14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1.039E-14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1.0429999999999999E-14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1.049E-14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1.0709999999999999E-14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1.095E-14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1.107E-14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1.1130000000000001E-14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1.117E-14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1.115E-14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1.1200000000000001E-14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1.13E-14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1.137E-14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1.1589999999999999E-14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1.196E-14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1.226E-14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1.246E-14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1.279E-14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1.328E-14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1.3650000000000001E-14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1.38E-14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1.3920000000000001E-14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1.403E-14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1.401E-14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1.3899999999999999E-14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5.3999999999999998E-5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2.1599999999999999E-4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4.3100000000000001E-4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6.9899999999999997E-4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1.0759999999999999E-3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1.4549999999999999E-3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1.678E-3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1.753E-3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1.8500000000000001E-3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2.1380000000000001E-3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2.6740000000000002E-3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3.395E-3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4.169E-3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4.9069999999999999E-3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5.4539999999999996E-3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5.555E-3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5.2579999999999997E-3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5.0809999999999996E-3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5.522E-3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6.6499999999999997E-3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8.3409999999999995E-3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1.0456999999999999E-2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1.2688E-2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1.4706E-2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1.6565E-2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1.8755000000000001E-2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2.1763999999999999E-2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2.5418E-2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2.9058E-2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3.2265000000000002E-2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3.4655999999999999E-2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3.5486999999999998E-2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3.4217999999999998E-2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3.0963999999999998E-2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2.6166999999999999E-2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2.0565E-2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1.5159000000000001E-2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1.0023000000000001E-2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3.5850000000000001E-3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-5.4710000000000002E-3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-1.6364E-2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-2.7979E-2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-4.061E-2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-5.4975999999999997E-2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-7.1650000000000005E-2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-9.1175999999999993E-2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-0.113052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-0.13531799999999999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-0.15623400000000001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-0.17562700000000001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-0.19487099999999999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-0.21528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-0.23497499999999999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-0.24974399999999999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-0.25772800000000001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-0.25996999999999998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-0.25753799999999999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-0.25034800000000001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-0.23738000000000001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-0.21650800000000001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-0.185055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-0.14205100000000001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-8.9069999999999996E-2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-2.9190000000000001E-2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3.4044999999999999E-2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9.8031999999999994E-2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0.161578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0.223468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0.28182000000000001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0.33543000000000001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0.38424799999999998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0.42841099999999999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0.46755099999999999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0.50078400000000001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0.527721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0.54865699999999995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0.56214399999999998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0.56392699999999996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0.55170200000000003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0.52956000000000003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0.50420799999999999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0.47829100000000002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0.44958399999999998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0.41614200000000001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0.37984600000000002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0.34362900000000002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0.30804999999999999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0.27099200000000001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0.22961000000000001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0.183084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0.132385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7.8879000000000005E-2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2.3845000000000002E-2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-3.2658E-2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-9.1458999999999999E-2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-0.15325800000000001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-0.216998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-0.27838099999999999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-0.33321600000000001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-0.38163000000000002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-0.42938500000000002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-0.48313400000000001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-0.54317499999999996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-0.605522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-0.66655699999999996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-0.72341900000000003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-0.77302800000000005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-0.81035999999999997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-0.83067500000000005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-0.83349399999999996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-0.82266600000000001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-0.80296999999999996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-0.77716799999999997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-0.74657399999999996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-0.71083099999999999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-0.668014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-0.61727699999999996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-0.55875300000000006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-0.49227500000000002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-0.41750799999999999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-0.33478799999999997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-0.247673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-0.16308500000000001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-8.7115999999999999E-2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-2.2960999999999999E-2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2.7829E-2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6.6224000000000005E-2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9.6789E-2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0.123861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0.14752299999999999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0.16656199999999999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0.18473899999999999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0.208954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0.24068800000000001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0.27497300000000002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0.30835000000000001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0.34289900000000001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0.380303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0.41699000000000003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0.45082800000000001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0.48808499999999999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0.53752900000000003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0.59971300000000005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0.66601699999999997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0.728607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0.78478400000000004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0.82993799999999995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0.85556299999999996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0.85685599999999995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0.83838199999999996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0.80985799999999997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0.77459299999999998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0.72603499999999999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0.65865600000000002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0.57461799999999996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0.47581899999999999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0.35727300000000001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0.214172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5.2420000000000001E-2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-0.113756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-0.27470600000000001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-0.43054399999999998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-0.58365800000000001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-0.73242399999999996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-0.87418799999999997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-1.0100720000000001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-1.1453580000000001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-1.287736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-1.4449609999999999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-1.6226240000000001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-1.8249029999999999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-2.0571329999999999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-2.3264179999999999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-2.6413060000000002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-3.009474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-3.4291339999999999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-3.8835639999999998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-4.3484540000000003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-4.7990680000000001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-5.2056979999999999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-5.5307880000000003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-5.7382530000000003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-5.8010469999999996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-5.697692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-5.4056769999999998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-4.8974289999999998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-4.1416880000000003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-3.116304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-1.8276300000000001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-0.315612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1.361281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3.1416249999999999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4.9631629999999998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6.7606219999999997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8.4708070000000006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10.037713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11.411203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12.546028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13.403566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13.954464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14.181691000000001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14.082095000000001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13.668607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12.974515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12.051428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10.959178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9.7569149999999993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8.4988050000000008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7.2321200000000001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5.9944860000000002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4.8084540000000002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3.6769090000000002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2.5840459999999998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1.5021580000000001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0.39956700000000001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-0.75495999999999996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-1.991358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-3.3372670000000002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-4.8132390000000003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-6.425014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-8.1591149999999999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-9.9854629999999993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-11.863199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-13.74498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-15.577477999999999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-17.297813000000001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-18.831105999999998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-20.092414999999999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-20.991439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-21.440881999999998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-21.366004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-20.711300999999999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-19.448464999999999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-17.588884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-15.192880000000001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-12.362272000000001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-9.2175499999999992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-5.8780890000000001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-2.4540419999999998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0.955816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4.261914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7.3767649999999998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10.21106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12.678727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14.705425999999999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16.238038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17.255880000000001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17.776004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17.849515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17.555965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16.996229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16.277866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15.496924999999999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14.729088000000001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14.032276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13.449465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13.007108000000001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12.714644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12.565324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12.535135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12.581845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12.645873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12.655569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12.539027000000001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12.232813999999999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11.683339999999999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10.851744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9.7206700000000001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8.2920700000000007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6.5803019999999997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4.6093289999999998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2.4145639999999999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4.7218000000000003E-2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-2.4242590000000002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-4.9206799999999999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-7.3621740000000004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-9.6759830000000004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-11.802161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-13.697766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-15.338616999999999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-16.71923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-17.852073000000001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-18.764374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-19.491337000000001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-20.069846999999999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-20.536356000000001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-20.926112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-21.268977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-21.584426000000001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-21.881506000000002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-22.159921000000001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-22.407592999999999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-22.599437000000002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-22.701616999999999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-22.679952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-22.504667000000001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-22.145624000000002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-21.569772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-20.748882999999999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-19.661321000000001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-18.286062000000001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-16.610298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-14.645898000000001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-12.431983000000001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-10.023744000000001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-7.482488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-4.8726560000000001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-2.257676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0.30713600000000002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2.7732000000000001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5.0929960000000003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7.224132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9.1384270000000001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10.825307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12.288193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13.539705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14.601610000000001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15.506809000000001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16.298266999999999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17.023226000000001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17.725398999999999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18.441343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19.202994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20.042099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20.989616999999999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22.064439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23.255008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24.509356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25.743998000000001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26.866198000000001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27.801649000000001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28.493075000000001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28.890640999999999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28.940431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28.619736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27.923639000000001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26.850142999999999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25.392897000000001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23.554231999999999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21.352813000000001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18.830697000000001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16.054155999999999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13.104694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10.066784999999999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7.0197159999999998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4.0338409999999998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1.1674230000000001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-1.537614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-4.0593909999999997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-6.4019750000000002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-8.5983319999999992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-10.700497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-12.764113999999999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-14.837837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-16.957329999999999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-19.141470000000002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-21.388473999999999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-23.671848000000001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-25.944586999999999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-28.154413000000002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-30.258790999999999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-32.209878000000003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-33.943604999999998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-35.392125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-36.486201999999999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-37.169595999999999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-37.401975999999998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-37.159585999999997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-36.428966000000003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-35.195948999999999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-33.449722999999999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-31.229837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-28.611636000000001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-25.693201999999999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-22.576552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-19.358107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-16.127939000000001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-12.976153999999999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-9.9948110000000003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-7.2626869999999997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-4.8226399999999998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-2.6760480000000002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-0.80097499999999999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0.82627499999999998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2.2270050000000001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3.4299559999999998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4.4795600000000002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5.4334259999999999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6.3516500000000002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7.2881289999999996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8.2877729999999996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9.3853190000000009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10.600673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11.930730000000001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13.34821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14.812917000000001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16.281898999999999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17.710353000000001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19.050091999999999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20.247934000000001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21.246576000000001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21.994658999999999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22.456811999999999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22.611322000000001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22.442093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21.935479999999998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21.086455000000001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19.906915999999999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18.423597999999998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16.670442000000001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14.686305000000001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12.516863000000001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10.212611000000001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7.8205049999999998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5.3755309999999996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2.8958309999999998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0.38278499999999999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-2.173022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-4.7816679999999998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-7.441586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-10.13227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-12.81789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-15.455454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-18.000529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-20.412126000000001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-22.659738000000001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-24.728131000000001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-26.611132999999999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-28.298856000000001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-29.772341000000001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-31.004508999999999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-31.960391000000001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-32.601587000000002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-32.896599999999999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-32.830406000000004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-32.409132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-31.659694000000002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-30.624670999999999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-29.352889000000001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-27.890169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-26.273271000000001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-24.528333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-22.674918999999999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-20.728950000000001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-18.702342999999999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-16.60436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-14.442977000000001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-12.226335000000001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-9.9670710000000007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-7.6857660000000001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-5.4092310000000001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-3.1662750000000002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-0.98465400000000003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1.11107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3.1019130000000001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4.976172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6.7267780000000004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8.3436140000000005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9.8073859999999993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11.090256999999999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12.160123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12.984934000000001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13.538995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13.810715999999999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13.806559999999999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13.549585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13.073907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12.416708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11.611836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10.687913999999999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9.670064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8.5829850000000008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7.4530779999999996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6.3073430000000004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5.1682940000000004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4.0482189999999996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2.948798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1.8667579999999999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0.79919700000000005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-0.25450400000000001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-1.2930820000000001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-2.31609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-3.3273990000000002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-4.3369619999999998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-5.3590939999999998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-6.4087820000000004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-7.4998570000000004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-8.6438710000000007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-9.8455549999999992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-11.097894999999999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-12.382676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-13.674284999999999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-14.941654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-16.149639000000001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-17.262658999999999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-18.248156999999999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-19.078302000000001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-19.731995999999999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-20.196504000000001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-20.46744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-20.548717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-20.451360000000001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-20.188303000000001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-19.768837000000001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-19.198919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-18.486651999999999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-17.647487999999999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-16.705994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-15.694342000000001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-14.648209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-13.601207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-12.580242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-11.602193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-10.671302000000001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-9.7784530000000007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-8.9030009999999997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-8.0165469999999992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-7.0894130000000004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-6.0987809999999998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-5.0327229999999998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-3.888404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-2.6705239999999999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-1.39253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-7.6723E-2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1.2480640000000001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2.5500069999999999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3.7981470000000002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4.9646129999999999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6.024794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6.9564729999999999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7.7371939999999997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8.3415049999999997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8.7422009999999997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8.9167749999999995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8.8561920000000001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8.5699199999999998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8.0843620000000005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7.4392449999999997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6.6849819999999998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5.8769819999999999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5.0649059999999997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4.283207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3.5495990000000002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2.8693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2.2392729999999998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1.6506430000000001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1.0898300000000001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0.53892499999999999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-2.3304999999999999E-2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-0.62001700000000004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-1.2751749999999999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-2.0111810000000001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-2.8468040000000001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-3.7970609999999998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-4.8710230000000001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-6.0674200000000003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-7.372382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-8.7609069999999996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-10.200027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-11.649888000000001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-13.064166999999999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-14.393203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-15.589311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-16.612933000000002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-17.436833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-18.046709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-18.440615000000001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-18.628088000000002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-18.627300000000002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-18.461053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-18.154800000000002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-17.735586000000001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-17.229116000000001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-16.658441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-16.045113000000001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-15.408804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-14.766128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-14.128989000000001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-13.5022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-12.883074000000001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-12.262509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-11.625907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-10.955366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-10.234094000000001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-9.4498809999999995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-8.5951140000000006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-7.6668750000000001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-6.6693550000000004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-5.614884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-4.5220500000000001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-3.4131610000000001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-2.3118910000000001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-1.2413670000000001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-0.22378200000000001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0.72063200000000005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1.576306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2.3321459999999998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2.9798290000000001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3.5154779999999999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3.9406590000000001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4.2607889999999999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4.4856629999999997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4.6306289999999999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4.714963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4.7589090000000001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4.7806569999999997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4.7940160000000001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4.8078430000000001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4.8253110000000001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4.8421409999999998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4.8473100000000002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4.8264079999999998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4.7636960000000004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4.6418600000000003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4.441929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4.1450519999999997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3.7351459999999999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3.2006199999999998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2.5349309999999998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1.737495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0.81502799999999997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-0.219024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-1.3458509999999999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-2.5409090000000001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-3.7745299999999999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-5.0153740000000004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-6.2327950000000003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-7.3974159999999998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-8.4831470000000007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-9.4687830000000002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-10.337740999999999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-11.079321999999999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-11.690984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-12.177885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-12.551102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-12.827951000000001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-13.031623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-13.186874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-13.315535000000001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-13.434588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-13.555154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-13.682275000000001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-13.815839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-13.950976000000001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-14.077420999999999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-14.17967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-14.238429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-14.232429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-14.140309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-13.942660999999999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-13.623554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-13.171001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-12.578457999999999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-11.847923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-10.990955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-10.026049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-8.9758340000000008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-7.8675879999999996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-6.7345220000000001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-5.6131849999999996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-4.5382939999999996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-3.5396480000000001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-2.6409899999999999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-1.8582959999999999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-1.1989559999999999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-0.66283700000000001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-0.24277899999999999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7.5473999999999999E-2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0.311496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0.48688100000000001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0.62307599999999996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0.74095800000000001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0.86042200000000002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0.99818399999999996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1.1638500000000001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1.35745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1.570616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1.789202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1.995123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2.1680220000000001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2.2870560000000002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2.331356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2.2797339999999999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2.1123270000000001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1.813992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1.3767050000000001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0.80018500000000004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9.2270000000000005E-2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-0.73013099999999997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-1.63981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-2.6003729999999998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-3.5723129999999998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-4.5201130000000003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-5.4144690000000004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-6.2311560000000004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-6.9513590000000001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-7.5636400000000004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-8.0642209999999999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-8.4545809999999992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-8.7396609999999999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-8.9287759999999992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-9.0371579999999998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-9.0856220000000008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-9.0981769999999997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-9.0989020000000007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-9.1090289999999996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-9.1447129999999994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-9.2162229999999994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-9.3282260000000008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-9.4797049999999992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-9.6638409999999997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-9.8691130000000005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-10.081049999999999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-10.284133000000001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-10.463768999999999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-10.606963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-10.702302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-10.741783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-10.72335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-10.650757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-10.530943000000001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-10.372002999999999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-10.182933999999999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-9.9732880000000002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-9.7519869999999997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-9.5265660000000008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-9.3029759999999992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-9.0853230000000007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-8.8751789999999993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-8.6708850000000002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-8.4672750000000008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-8.2556250000000002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-8.0245200000000008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-7.7616949999999996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-7.4550580000000002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-7.0934200000000001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-6.6689379999999998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-6.1792619999999996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-5.6268070000000003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-5.017436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-4.3612570000000002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-3.6735639999999998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-2.9731160000000001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-2.2789160000000002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-1.609289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-0.98374399999999995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-0.423373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5.2208999999999998E-2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0.42805300000000002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0.69462800000000002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0.84778200000000004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0.88923700000000006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0.82662100000000005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0.67263700000000004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0.44362499999999999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0.15748100000000001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-0.16808100000000001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-0.51567499999999999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-0.86773800000000001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-1.2073229999999999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-1.519927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-1.794977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-2.0267189999999999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-2.2149960000000002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-2.3657689999999998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-2.4904120000000001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-2.6039699999999999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-2.723185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-2.8648189999999998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-3.0451549999999998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-3.2795969999999999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-3.580527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-3.9550809999999998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-4.4049430000000003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-4.9268980000000004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-5.5128269999999997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-6.149864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-6.8210069999999998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-7.5055149999999999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-8.1795819999999999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-8.8186129999999991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-9.3997930000000007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-9.9028770000000002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-10.310561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-10.609622999999999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-10.791636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-10.853510999999999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-10.798173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-10.634524000000001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-10.377336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-10.045916999999999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-9.6601730000000003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-9.2380169999999993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-8.7959929999999993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-8.3495679999999997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-7.9117490000000004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-7.4914949999999996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-7.0931860000000002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-6.7181519999999999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-6.3668880000000003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-6.039167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-5.7325879999999998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-5.4415589999999998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-5.1570109999999998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-4.867877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-4.5639659999999997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-4.2376469999999999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-3.8845700000000001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-3.5049199999999998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-3.103844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-2.6902900000000001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-2.2762220000000002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-1.876171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-1.5049539999999999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-1.1749639999999999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-0.89549800000000002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-0.67358899999999999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-0.51500699999999999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-0.42424699999999999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-0.40345399999999998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-0.45184600000000003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-0.56566099999999997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-0.73816300000000001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-0.96070500000000003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-1.223811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-1.517048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-1.8294330000000001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-2.1502859999999999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-2.4691610000000002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-2.7764350000000002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-3.065204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-3.3320940000000001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-3.5764930000000001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-3.800529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-4.0099179999999999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-4.2133510000000003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-4.4201800000000002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-4.6385560000000003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-4.8748230000000001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-5.1329979999999997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-5.4144050000000004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-5.7181379999999997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-6.0414060000000003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-6.3793110000000004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-6.7249140000000001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-7.0699610000000002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-7.40564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-7.7228149999999998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-8.0126290000000004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-8.2679010000000002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-8.4838190000000004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-8.6571060000000006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-8.7848489999999995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-8.8639010000000003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-8.8911820000000006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-8.8650400000000005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-8.7869039999999998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-8.6621450000000006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-8.499606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-8.3101559999999992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-8.1053999999999995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-7.8967359999999998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-7.6937860000000002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-7.5027569999999999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-7.3267069999999999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-7.1669590000000003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-7.02393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-6.8977769999999996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-6.7890610000000002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-6.6988589999999997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-6.6283750000000001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-6.5780760000000003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-6.5466490000000004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-6.5304849999999997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-6.5238339999999999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-6.5188410000000001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-6.5058819999999997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-6.4746040000000002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-6.41472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-6.3170950000000001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-6.1758990000000002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-5.9897200000000002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-5.7603749999999998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-5.4911339999999997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-5.1864150000000002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-4.8530059999999997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-4.5003880000000001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-4.1392379999999998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-3.7803249999999999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-3.4342579999999998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-3.1105860000000001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-2.8173089999999998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-2.5618300000000001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-2.3512379999999999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-2.191017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-2.083799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-2.0284779999999998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-2.0198749999999999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-2.0497100000000001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-2.107872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-2.1834030000000002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-2.2655850000000002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-2.345081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-2.4150710000000002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-2.4723009999999999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-2.5173809999999999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-2.5539839999999998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-2.5879880000000002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-2.627205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-2.6807159999999999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-2.7577370000000001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-2.867156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-3.0172840000000001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-3.214623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-3.4622769999999998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-3.7600189999999998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-4.1055840000000003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-4.4946489999999999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-4.9196910000000003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-5.369828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-5.831976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-6.2919169999999998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-6.7346310000000003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-7.1451010000000004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-7.5098589999999996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-7.8185359999999999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-8.0652460000000001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-8.2497050000000005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-8.3767840000000007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-8.4535870000000006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-8.4868609999999993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-8.4837900000000008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-8.4536940000000005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-8.4069959999999995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-8.3529520000000002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-8.2987830000000002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-8.2500479999999996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-8.2114560000000001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-8.1872380000000007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-8.1801600000000008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-8.1896570000000004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-8.210941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-8.2356390000000008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-8.2525449999999996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-8.2483620000000002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-8.2094740000000002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-8.1243149999999993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-7.98529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-7.7894550000000002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-7.5378049999999996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-7.2344390000000001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-6.8864039999999997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-6.5031860000000004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-6.0953099999999996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-5.6730710000000002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-5.2459389999999999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-4.822946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-4.4137659999999999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-4.0290549999999996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-3.6795279999999999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-3.3746200000000002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-3.1212170000000001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-2.9227630000000002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-2.779255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-2.6876540000000002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-2.64175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-2.6320969999999999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-2.6468940000000001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-2.6735370000000001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-2.700812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-2.7212900000000002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-2.7319119999999999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-2.7319930000000001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-2.7210909999999999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-2.699217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-2.6682579999999998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-2.632444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-2.5977790000000001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-2.5714399999999999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-2.5614669999999999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-2.5761989999999999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-2.623713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-2.711246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-2.8441900000000002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-3.0250309999999998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-3.252821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-3.5239039999999999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-3.8334920000000001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-4.1759029999999999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-4.5435800000000004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-4.9270899999999997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-5.3158099999999999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-5.6982860000000004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-6.0632169999999999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-6.4013210000000003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-6.7063759999999997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-6.9748380000000001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-7.2055129999999998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-7.3993229999999999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-7.5581560000000003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-7.6841520000000001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-7.7803269999999998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-7.8509010000000004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-7.9006959999999999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-7.9347349999999999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-7.9580299999999999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-7.9744770000000003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-7.9856879999999997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-7.9910949999999996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-7.9887050000000004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-7.9754800000000001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-7.9476750000000003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-7.9014199999999999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-7.8329380000000004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-7.7388110000000001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-7.6163230000000004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-7.4632019999999999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-7.277717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-7.0594239999999999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-6.809545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-6.5313059999999998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-6.2300550000000001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-5.9122539999999999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-5.5843569999999998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-5.2527330000000001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-4.9239759999999997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-4.6048970000000002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-4.302238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-4.0223310000000003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-3.7707440000000001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-3.5516350000000001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-3.3670330000000002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-3.2165370000000002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-3.0975329999999999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-3.0057700000000001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-2.936321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-2.8846419999999999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-2.8470409999999999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-2.8205740000000001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-2.8028559999999998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-2.792065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-2.7870819999999998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-2.787366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-2.7924859999999998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-2.8021560000000001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-2.8170000000000002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-2.8390650000000002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-2.8715440000000001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-2.9183530000000002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-2.983921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-3.0727060000000002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-3.1884139999999999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-3.333278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-3.5078040000000001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-3.7109969999999999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-3.9401109999999999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-4.1903980000000001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-4.4558900000000001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-4.7303550000000003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-5.0076809999999998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-5.2822690000000003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-5.5491669999999997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-5.8035439999999996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-6.0406890000000004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-6.256856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-6.4497970000000002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-6.6187339999999999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-6.7640659999999997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-6.8869300000000004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-6.9889840000000003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-7.072616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-7.1411749999999996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-7.1986549999999996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-7.2490290000000002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-7.2958720000000001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-7.342187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-7.3900610000000002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-7.4403119999999996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-7.4924559999999998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-7.5446759999999999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-7.5934910000000002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-7.6339519999999998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-7.660755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-7.6693769999999999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-7.6564040000000002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-7.619167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-7.555536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-7.4641929999999999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-7.3447250000000004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-7.197578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-7.0239649999999996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-6.8258489999999998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-6.6063499999999999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-6.3699529999999998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-6.1218490000000001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-5.8668740000000001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-5.6093029999999997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-5.3533039999999996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-5.103262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-4.8637499999999996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-4.6388290000000003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-4.4311819999999997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-4.2419969999999996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-4.0713270000000001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-3.9180280000000001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-3.779687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-3.6531690000000001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-3.5354739999999998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-3.4243130000000002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-3.3185039999999999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-3.218569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-3.126614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-3.0453060000000001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-2.9770289999999999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-2.923702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-2.8867579999999999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-2.8671549999999999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-2.8657490000000001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-2.8835980000000001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-2.9217219999999999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-2.9808460000000001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-3.0617239999999999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-3.1653570000000002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-3.292551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-3.4434680000000002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-3.6172390000000001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-3.8112170000000001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-4.02074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-4.2399230000000001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-4.4628439999999996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-4.6844590000000004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-4.9010790000000002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-5.1106210000000001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-5.3127339999999998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-5.5086250000000003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-5.7003620000000002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-5.8897680000000001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-6.0776009999999996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-6.2632599999999998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-6.4446859999999999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-6.6187469999999999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-6.7822269999999998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-6.9325570000000001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-7.0680589999999999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-7.1878169999999999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-7.2909179999999996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-7.3754220000000004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-7.4382570000000001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-7.4760879999999998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-7.4859239999999998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-7.4651899999999998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-7.411689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-7.3241800000000001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-7.20336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-7.0522650000000002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-6.8760750000000002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-6.6815519999999999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-6.4761360000000003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-6.2670380000000003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-6.0608469999999999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-5.8632770000000001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-5.6788160000000003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-5.5103949999999999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-5.3591699999999998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-5.2250249999999996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-5.107316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-5.0052190000000003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-4.917656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-4.8426150000000003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-4.7766029999999997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-4.7151779999999999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-4.6539619999999999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-4.5892499999999998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-4.518465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-4.4404459999999997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-4.3552689999999998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-4.2642379999999998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-4.1700470000000003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-4.0766609999999996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-3.9888910000000002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-3.9116909999999998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-3.8495539999999999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-3.806238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-3.7847529999999998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-3.7872119999999998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-3.8141349999999998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-3.8640720000000002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-3.9341430000000002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-4.0207810000000004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-4.1202629999999996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-4.22919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-4.3448599999999997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-4.4650059999999998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-4.5871529999999998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-4.7082139999999999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-4.8244949999999998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-4.9320979999999999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-5.0276019999999999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-5.1088310000000003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-5.1754720000000001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-5.2292880000000004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-5.2738209999999999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-5.3136390000000002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-5.3533419999999996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-5.396668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-5.4460860000000002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-5.5026599999999997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-5.5658649999999996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-5.6339940000000004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-5.7050869999999998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-5.7774470000000004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-5.8498060000000001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-5.9212850000000001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-5.9910519999999998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-6.0582010000000004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-6.1220299999999996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-6.1820969999999997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-6.2375420000000004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-6.2862210000000003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-6.3248069999999998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-6.3499610000000004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-6.3595709999999999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-6.3532419999999998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-6.3320340000000002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-6.2980029999999996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-6.2539020000000001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-6.2029759999999996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-6.1483879999999997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-6.0923990000000003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-6.0358470000000004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-5.9783340000000003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-5.9189049999999996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-5.8567119999999999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-5.7915809999999999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-5.72417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-5.655494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-5.586322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-5.5166279999999999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-5.4453659999999999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-5.3710019999999998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-5.2923159999999996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-5.2086620000000003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-5.119561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-5.0243229999999999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-4.9224389999999998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-4.814368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-4.7018950000000004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-4.5878230000000002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-4.4753749999999997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-4.3678350000000004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-4.2686479999999998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-4.1813219999999998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-4.1088889999999996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-4.0534239999999997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-4.0159380000000002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-3.9967130000000002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-3.9955970000000001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-4.0121659999999997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-4.045928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-4.0961489999999996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-4.1615169999999999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-4.2400289999999998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-4.3290050000000004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-4.4253099999999996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-4.5257750000000003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-4.6273669999999996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-4.7271599999999996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-4.8225530000000001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-4.9117319999999998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-4.994148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-5.070506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-5.1422280000000002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-5.2108879999999997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-5.2779860000000003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-5.3448270000000004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-5.4124169999999996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-5.4814100000000003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-5.5516649999999998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-5.6222070000000004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-5.6921150000000003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-5.7609519999999996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-5.8283110000000002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-5.893707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-5.9566929999999996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-6.0164210000000002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-6.0714610000000002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-6.1201990000000004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-6.1611099999999999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-6.1927989999999999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-6.2140250000000004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-6.2237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-6.2208439999999996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-6.2049300000000001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-6.1766259999999997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-6.1378399999999997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-6.0908879999999996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-6.0378170000000004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-5.9803220000000001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-5.9198149999999998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-5.8572509999999998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-5.7928740000000003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-5.72607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-5.6555489999999997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-5.5801489999999996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-5.4998399999999998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-5.4157919999999997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-5.3297619999999997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-5.243544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-5.1584180000000002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-5.0749279999999999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-4.9931190000000001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-4.9126690000000002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-4.832878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-4.7532579999999998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-4.6744820000000002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-4.5984379999999998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-4.527253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-4.4627100000000004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-4.4065620000000001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-4.3606480000000003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-4.3263990000000003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-4.3043630000000004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-4.2941390000000004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-4.2946549999999997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-4.3046709999999999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-4.3231919999999997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-4.3494010000000003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-4.3824069999999997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-4.4214260000000003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-4.4660149999999996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-4.5158759999999996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-4.5709059999999999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-4.6313219999999999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-4.6971360000000004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-4.7677129999999996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-4.8420110000000003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-4.9190129999999996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-4.998062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-5.0789359999999997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-5.1615399999999996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-5.2455780000000001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-5.3306129999999996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-5.4162619999999997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-5.5020509999999998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-5.5871380000000004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-5.6703830000000002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-5.7506190000000004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-5.8267139999999999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-5.897405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-5.9612340000000001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-6.0167820000000001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-6.0627490000000002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-6.0979109999999999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-6.1215029999999997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-6.1336000000000004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-6.1350170000000004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-6.1270499999999997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-6.1110360000000004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-6.0876760000000001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-6.0569199999999999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-6.0184569999999997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-5.9720469999999999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-5.9176799999999998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-5.8557430000000004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-5.7871050000000004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-5.7132050000000003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-5.6359329999999996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-5.5571229999999998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-5.4780550000000003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-5.3993979999999997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-5.32172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-5.245908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-5.1731069999999999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-5.1045360000000004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-5.0412860000000004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-4.9841889999999998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-4.9338280000000001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-4.8904230000000002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-4.853726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-4.8232549999999996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-4.7986899999999997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-4.7799250000000004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-4.766826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-4.7590529999999998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-4.7558049999999996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-4.7557260000000001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-4.7573379999999998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-4.7594640000000004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-4.761412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-4.7631079999999999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-4.7650709999999998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-4.7682130000000003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-4.7735269999999996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-4.7818550000000002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-4.7938510000000001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-4.8100839999999998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-4.8312030000000004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-4.8579629999999998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-4.8910400000000003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-4.9309099999999999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-4.977633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-5.0306420000000003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-5.0888669999999996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-5.1509070000000001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-5.215274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-5.2807729999999999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-5.346603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-5.4122919999999999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-5.4775780000000003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-5.5420689999999997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-5.6047650000000004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-5.6639970000000002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-5.718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-5.7655279999999998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-5.806012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-5.839448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-5.8664310000000004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-5.8880970000000001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-5.9056410000000001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-5.9199450000000002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-5.9314869999999997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-5.9401460000000004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-5.9451700000000001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-5.945608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-5.9408130000000003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-5.9305510000000004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-5.9148310000000004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-5.893866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-5.8677060000000001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-5.8359519999999998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-5.7982319999999996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-5.7545019999999996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-5.7048430000000003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-5.6494070000000001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-5.5886820000000004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-5.5236159999999996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-5.4553830000000003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-5.3850949999999997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-5.313707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-5.2421610000000003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-5.1715629999999999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-5.1032229999999998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-5.0384770000000003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-4.9786279999999996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-4.924982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-4.8784840000000003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-4.8393379999999997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-4.8071229999999998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-4.7811709999999996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-4.7607749999999998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-4.7452420000000002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-4.7338630000000004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-4.7258079999999998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-4.7201089999999999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-4.7156900000000004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-4.7115770000000001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-4.7072079999999996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-4.7024220000000003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-4.6972860000000001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-4.6919779999999998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-4.6866349999999999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-4.6814369999999998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-4.6767820000000002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-4.6732110000000002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-4.6711400000000003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-4.6708670000000003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-4.6729609999999999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-4.6783520000000003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-4.6879989999999996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-4.7026029999999999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-4.7224570000000003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-4.747465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-4.7773859999999999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-4.8120329999999996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-4.8512360000000001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-4.8946680000000002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-4.9418540000000002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-4.992229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-5.0452700000000004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-5.1006850000000004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-5.1583160000000001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-5.2178240000000002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-5.2785770000000003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-5.3399749999999999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-5.4016789999999997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-5.4634530000000003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-5.5249389999999998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-5.5853619999999999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-5.6435089999999999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-5.6981789999999997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-5.7485390000000001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-5.7939619999999996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-5.8337940000000001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-5.8673970000000004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-5.8943149999999997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-5.9145830000000004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-5.9287789999999996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-5.9376369999999996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-5.9416890000000002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-5.9411079999999998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-5.9357740000000003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-5.9254810000000004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-5.910126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-5.8896420000000003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-5.8638750000000002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-5.8329459999999997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-5.7976549999999998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-5.7591140000000003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-5.7180960000000001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-5.6748450000000004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-5.6292410000000004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-5.5809670000000002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-5.5295639999999997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-5.4747329999999996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-5.416601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-5.3556460000000001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-5.2926320000000002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-5.2285339999999998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-5.1644579999999998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-5.1015069999999998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-5.0406129999999996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-4.9825520000000001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-4.9279080000000004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-4.8771209999999998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-4.8305300000000004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-4.7883839999999998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-4.7507849999999996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-4.7175940000000001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-4.6886159999999997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-4.6639059999999999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-4.643745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-4.6284109999999998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-4.6182619999999996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-4.6139000000000001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-4.6159239999999997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-4.6246349999999996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-4.6399879999999998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-4.6617139999999999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-4.6895360000000004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-4.7233210000000003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-4.7630540000000003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-4.8087460000000002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-4.8604510000000003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-4.9181629999999998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-4.9814210000000001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-5.0490890000000004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-5.1196089999999996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-5.1912120000000002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-5.262041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-5.3303339999999997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-5.3944939999999999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-5.4531799999999997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-5.5054369999999997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-5.5507400000000002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-5.5889540000000002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-5.6200659999999996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-5.6439469999999998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-5.6605470000000002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-5.6701589999999999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-5.6734780000000002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-5.6715249999999999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-5.6655309999999997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-5.6568560000000003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-5.6470820000000002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-5.637893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-5.6306219999999998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-5.6260779999999997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-5.6245589999999996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-5.6258059999999999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-5.6289610000000003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-5.6327059999999998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-5.6357720000000002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-5.6373049999999996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-5.6367750000000001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-5.6337099999999998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-5.627643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-5.6181549999999998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-5.6048299999999998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-5.5872000000000002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-5.564692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-5.5367559999999996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-5.503279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-5.4648329999999996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-5.422472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-5.3775659999999998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-5.3317839999999999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-5.2868899999999996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-5.244421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-5.2054739999999997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-5.1705800000000002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-5.1396860000000002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-5.1122719999999999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-5.0876130000000002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-5.0650149999999998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-5.0439230000000004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-5.0240780000000003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-5.0053900000000002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-4.9875100000000003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-4.9697050000000003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-4.9510300000000003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-4.9306510000000001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-4.908245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-4.8840440000000003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-4.8585200000000004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-4.8323960000000001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-4.8069639999999998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-4.7839729999999996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-4.7651870000000001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-4.7522070000000003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-4.7464620000000002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-4.7492260000000002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-4.7616649999999998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-4.7846760000000002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-4.8184719999999999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-4.8623479999999999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-4.9147369999999997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-4.9734769999999999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-5.0361479999999998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-5.1004719999999999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-5.1643800000000004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-5.2257819999999997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-5.2826950000000004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-5.3334669999999997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-5.3768750000000001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-5.4121199999999998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-5.4386020000000004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-5.455972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-5.4645400000000004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-5.4654639999999999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-5.4606089999999998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-5.4522300000000001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-5.4426079999999999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-5.4339149999999998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-5.4281990000000002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-5.4272010000000002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-5.4319030000000001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-5.442126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-5.456575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-5.4731379999999996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-5.4893450000000001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-5.502929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-5.512111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-5.5156669999999997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-5.5128240000000002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-5.5030710000000003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-5.4860600000000002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-5.4615429999999998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-5.4293339999999999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-5.389373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-5.3420350000000001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-5.2887360000000001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-5.2321759999999999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-5.1759589999999998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-5.1238409999999996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-5.0791180000000002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-5.0442780000000003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-5.0207069999999998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-5.0086380000000004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-5.0073800000000004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-5.0155659999999997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-5.0314740000000002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-5.0532440000000003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-5.0789949999999999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-5.1071080000000002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-5.1363300000000001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-5.165521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-5.1933150000000001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-5.217937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-5.2375879999999997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-5.2510810000000001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-5.258032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-5.2586449999999996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-5.253571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-5.2441990000000001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-5.23278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-5.2219829999999998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-5.2141669999999998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-5.2108910000000002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-5.212942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-5.2205120000000003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-5.2332169999999998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-5.2500999999999998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-5.269806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-5.2908770000000001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-5.3119949999999996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-5.3320090000000002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-5.3499359999999996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-5.3649310000000003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-5.3762379999999999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-5.3832649999999997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-5.3854389999999999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-5.3820040000000002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-5.3722570000000003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-5.3560379999999999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-5.3340180000000004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-5.30755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-5.2784690000000003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-5.2491349999999999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-5.2223600000000001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-5.2009980000000002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-5.1872429999999996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-5.1819709999999999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-5.1847940000000001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-5.1945499999999996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-5.2096989999999996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-5.2287239999999997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-5.2503070000000003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-5.2733850000000002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-5.297237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-5.3213970000000002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-5.3454090000000001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-5.3686379999999998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-5.3902000000000001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-5.4089260000000001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-5.4235470000000001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-5.4331690000000004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-5.4376300000000004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-5.4375289999999996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-5.4339959999999996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-5.4285059999999996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-5.4226929999999998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-5.4181100000000004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-5.4160919999999999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-5.4175459999999998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-5.4227319999999999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-5.4311879999999997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-5.4418839999999999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-5.4534260000000003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-5.464264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-5.4729590000000004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-5.4783580000000001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-5.4797409999999998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-5.4768160000000004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-5.4695159999999996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-5.4578420000000003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-5.4418879999999996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-5.4217680000000001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-5.3974250000000001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-5.3687279999999999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-5.3357330000000003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-5.2988799999999996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-5.2590459999999997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-5.217543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-5.1759060000000003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-5.1356450000000002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-5.0981129999999997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-5.0642719999999999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-5.0344810000000004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-5.0085259999999998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-4.9856619999999996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-4.9646619999999997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-4.9442729999999999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-4.9237659999999996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-4.9030699999999996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-4.8826530000000004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-4.8633170000000003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-4.8459560000000002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-4.8314529999999998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-4.8206639999999998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-4.8142740000000002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-4.812627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-4.8158950000000003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-4.8243580000000001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-4.8384879999999999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-4.8589580000000003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-4.8864190000000001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-4.9212040000000004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-4.9631540000000003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-5.01159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-5.0653969999999999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-5.1230950000000002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-5.1830449999999999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-5.2435200000000002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-5.3025310000000001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-5.3579600000000003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-5.4078869999999997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-5.450869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-5.4861230000000001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-5.513414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-5.5330440000000003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-5.5460500000000001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-5.5540479999999999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-5.558827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-5.5619100000000001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-5.5640619999999998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-5.5654870000000001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-5.5664550000000004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-5.5673640000000004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-5.5688430000000002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-5.5717270000000001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-5.5763689999999997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-5.5826089999999997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-5.5904030000000002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-5.5997060000000003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-5.6093390000000003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-5.6163780000000001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-5.6179069999999998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-5.6128619999999998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-5.6014650000000001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-5.5837399999999997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-5.5588829999999998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-5.5263099999999996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-5.4870229999999998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-5.443092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-5.396026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-5.3464970000000003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-5.2957390000000002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-5.2460360000000001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-5.1995050000000003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-5.1572319999999996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-5.119586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-5.0868880000000001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-5.0593599999999999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-5.0367249999999997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-5.0185950000000004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-5.005045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-4.9963329999999999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-4.9920720000000003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-4.9908900000000003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-4.9910170000000003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-4.9910909999999999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-4.9901799999999996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-4.9873729999999998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-4.9817780000000003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-4.972963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-4.9614200000000004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-4.9483319999999997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-4.9349090000000002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-4.9223090000000003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-4.9118680000000001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-4.90482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-4.9019120000000003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-4.9034329999999997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-4.9094040000000003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-4.9197009999999999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-4.9340520000000003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-4.951956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-4.9729159999999997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-4.9967689999999996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-5.0234680000000003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-5.05281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-5.0844760000000004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-5.1179079999999999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-5.1522410000000001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-5.1864850000000002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-5.2196959999999999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-5.2513430000000003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-5.281396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-5.3100339999999999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-5.3375399999999997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-5.3643879999999999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-5.3913460000000004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-5.4194319999999996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-5.449471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-5.481439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-5.5145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-5.5476359999999998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-5.5799060000000003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-5.6102980000000002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-5.6376210000000002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-5.66052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-5.677835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-5.6890799999999997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-5.694439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-5.6943960000000002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-5.6895340000000001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-5.6804170000000003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-5.6673090000000004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-5.6500069999999996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-5.6281290000000004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-5.6015969999999999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-5.570678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-5.5356990000000001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-5.4972029999999998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-5.4565099999999997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-5.4157989999999998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-5.3774540000000002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-5.3429609999999998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-5.3121159999999996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-5.2836550000000004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-5.256659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-5.230715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-5.2051470000000002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-5.1790529999999997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-5.152107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-5.124835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-5.098166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-5.0730890000000004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-5.0504559999999996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-5.0305160000000004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-5.0125539999999997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-4.9954489999999998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-4.9786609999999998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-4.9623780000000002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-4.9467660000000002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-4.9314309999999999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-4.9160979999999999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-4.9018090000000001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-4.891025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-4.8862019999999999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-4.8882729999999999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-4.8966419999999999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-4.9102480000000002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-4.9281090000000001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-4.9491589999999999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-4.9722470000000003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-4.9964510000000004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-5.0214020000000001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-5.0475060000000003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-5.075831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-5.1074989999999998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-5.1428190000000003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-5.1808180000000004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-5.2196429999999996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-5.2571969999999997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-5.2915140000000003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-5.3210600000000001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-5.3449090000000004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-5.3627900000000004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-5.3754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-5.385014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-5.3953759999999997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-5.410412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-5.4323600000000001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-5.460553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-5.4917309999999997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-5.5214049999999997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-5.5453159999999997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-5.5606150000000003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-5.5666779999999996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-5.5651229999999998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-5.5590510000000002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-5.552117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-5.5473270000000001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-5.545553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-5.5446859999999996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-5.5402050000000003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-5.5270020000000004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-5.5014810000000001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-5.463006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-5.4141279999999998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-5.3598350000000003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-5.3063370000000001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-5.2593259999999997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-5.2223610000000003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-5.1963330000000001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-5.1797810000000002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-5.1696569999999999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-5.162439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-5.1552480000000003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-5.1466409999999998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-5.1367120000000002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-5.1264950000000002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-5.1172190000000004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-5.1097270000000004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-5.1040660000000004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-5.0993329999999997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-5.0939480000000001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-5.0862819999999997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-5.0751160000000004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-5.0597779999999997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-5.0403840000000004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-5.0179859999999996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-4.9942570000000002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-4.9711930000000004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-4.9510310000000004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-4.9361030000000001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-4.9286300000000001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-4.9303999999999997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-4.9423029999999999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-4.9640899999999997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-4.9945630000000003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-5.0318399999999999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-5.0735270000000003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-5.1170439999999999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-5.1600279999999996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-5.2006930000000002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-5.2380389999999997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-5.2717140000000002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-5.301768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-5.3283250000000004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-5.3510939999999998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-5.3691990000000001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-5.3814849999999996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-5.3869470000000002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-5.3851100000000001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-5.3763730000000001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-5.362012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-5.3440750000000001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-5.325348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-5.3089380000000004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-5.2975690000000002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-5.2929409999999999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-5.2954210000000002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-5.304182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-5.3175809999999997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-5.3335109999999997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-5.3499369999999997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-5.3653969999999997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-5.3791580000000003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-5.3911980000000002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-5.4019279999999998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-5.4117170000000003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-5.4205920000000001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-5.4280569999999999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-5.4330889999999998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-5.4344390000000002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-5.431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-5.4221440000000003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-5.4080830000000004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-5.390034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-5.3700780000000004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-5.3507160000000002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-5.33432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-5.3226469999999999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-5.3164939999999996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-5.3156340000000002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-5.3190160000000004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-5.3251270000000002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-5.332338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-5.3392179999999998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-5.3447839999999998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-5.3485810000000003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-5.3505520000000004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-5.3508180000000003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-5.3494440000000001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-5.3461730000000003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-5.3404040000000004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-5.3312989999999996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-5.3179689999999997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-5.299868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-5.2770520000000003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-5.2501660000000001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-5.22044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-5.1897000000000002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-5.1601549999999996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-5.1340620000000001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-5.1133829999999998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-5.0994029999999997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-5.0926020000000003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-5.0927040000000003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-5.0987479999999996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-5.1093029999999997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-5.1228980000000002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-5.1385209999999999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-5.1556949999999997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-5.1741609999999998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-5.1936619999999998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-5.213838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-5.234038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-5.2532550000000002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-5.2701950000000002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-5.2834680000000001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-5.2919359999999998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-5.2949919999999997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-5.2927730000000004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-5.2862450000000001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-5.2769909999999998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-5.2668520000000001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-5.2575469999999997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-5.2504049999999998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-5.2462840000000002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-5.2456509999999996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-5.2486090000000001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-5.2547819999999996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-5.2633840000000003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-5.2735810000000001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-5.2847140000000001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-5.2962699999999998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-5.3077769999999997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-5.3186239999999998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-5.3280609999999999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-5.3352029999999999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-5.3390870000000001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-5.3388660000000003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-5.3338739999999998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-5.3238620000000001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-5.3091419999999996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-5.2904119999999999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-5.2687109999999997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-5.2453719999999997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-5.2218309999999999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-5.1994199999999999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-5.1792689999999997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-5.1623210000000004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-5.1493830000000003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-5.1410840000000002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-5.1377350000000002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-5.1392129999999998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-5.1449470000000002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-5.1541059999999996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-5.1657719999999996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-5.1789630000000004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-5.19259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-5.2054720000000003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-5.216564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-5.2250899999999998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-5.2305029999999997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-5.2325080000000002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-5.2311690000000004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-5.2269350000000001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-5.220523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-5.2127309999999998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-5.2043189999999999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-5.1960240000000004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-5.1885570000000003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-5.1826400000000001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-5.1790380000000003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-5.1784629999999998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-5.1815230000000003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-5.1886739999999998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-5.2000229999999998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-5.2151909999999999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-5.2333720000000001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-5.2533989999999999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-5.273828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-5.2932090000000001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-5.3103309999999997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-5.3244790000000002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-5.3354949999999999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-5.343451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-5.3484290000000003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-5.3505099999999999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-5.3498960000000002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-5.3469730000000002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-5.3422409999999996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-5.3362600000000002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-5.32972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-5.3234950000000003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-5.3185390000000003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-5.3157370000000004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-5.3157360000000002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-5.3188110000000002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-5.3248949999999997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-5.3336370000000004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-5.3444149999999997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-5.3564400000000001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-5.3688880000000001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-5.3809690000000003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-5.3918660000000003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-5.4007690000000004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-5.4071030000000002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-5.4106189999999996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-5.4112359999999997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-5.4088779999999996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-5.4033699999999998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-5.3945569999999998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-5.382568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-5.3677859999999997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-5.3507049999999996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-5.3319780000000003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-5.3124000000000002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-5.2927229999999996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-5.2735690000000002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-5.255376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-5.2383110000000004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-5.222372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-5.207541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-5.1937660000000001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-5.180911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-5.1688400000000003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-5.1573830000000003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-5.146325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-5.1355259999999996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-5.1249060000000002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-5.1145019999999999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-5.1046170000000002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-5.0956380000000001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-5.0877980000000003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-5.0812650000000001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-5.0761510000000003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-5.0724450000000001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-5.0701409999999996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-5.0692649999999997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-5.0698509999999999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-5.0721160000000003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-5.0764589999999998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-5.0832110000000004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-5.0925229999999999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-5.104368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-5.1185619999999998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-5.1347959999999997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-5.1525400000000001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-5.1710039999999999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-5.1893370000000001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-5.2068310000000002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-5.2230420000000004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-5.2377609999999999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-5.2508330000000001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-5.2621149999999997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-5.2715820000000004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-5.2793520000000003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-5.2855460000000001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-5.2900929999999997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-5.2927160000000004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-5.2931819999999998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-5.2915749999999999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-5.288297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-5.2839260000000001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-5.2790900000000001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-5.2743989999999998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-5.2704750000000002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-5.2679450000000001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-5.2672889999999999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-5.2686989999999998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-5.2720149999999997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-5.2767780000000002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-5.2824580000000001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-5.288564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-5.2945859999999998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-5.2999689999999999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-5.3040690000000001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-5.3061850000000002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-5.305771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-5.3025609999999999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-5.2964209999999996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-5.2873029999999996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-5.2754149999999997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-5.2612949999999996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-5.2456870000000002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-5.229387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-5.213114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-5.1975389999999999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-5.183357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-5.171405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-5.1626560000000001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-5.1579860000000002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-5.1581039999999998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-5.1634640000000003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-5.1740640000000004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-5.1894179999999999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-5.208558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-5.2301339999999996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-5.2526479999999998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-5.2746219999999999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-5.2947389999999999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-5.3120050000000001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-5.3258340000000004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-5.3359629999999996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-5.3423689999999997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-5.3452000000000002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-5.3447129999999996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-5.3413120000000003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-5.3355829999999997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-5.3282730000000003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-5.3202179999999997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-5.3122939999999996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-5.3054189999999997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-5.3004040000000003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-5.2978490000000003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-5.2981389999999999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-5.3014060000000001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-5.3074830000000004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-5.3159179999999999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-5.32599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-5.3367630000000004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-5.3471590000000004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-5.3559780000000003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-5.3620359999999998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-5.3644449999999999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-5.3627969999999996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-5.3571350000000004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-5.3478510000000004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-5.3356459999999997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-5.3214620000000004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-5.3063669999999998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-5.2913709999999998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-5.277291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-5.2647709999999996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-5.2542759999999999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-5.2461779999999996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-5.2409059999999998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-5.2389390000000002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-5.2406480000000002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-5.2461370000000001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-5.255064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-5.2665670000000002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-5.2794629999999998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-5.292376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-5.3038689999999997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-5.3126689999999996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-5.3177909999999997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-5.3186159999999996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-5.3149309999999996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-5.3068780000000002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-5.2947959999999998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-5.2791309999999996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-5.2604870000000004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-5.2396659999999997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-5.2176070000000001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-5.1952410000000002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-5.1734299999999998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-5.1529449999999999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-5.1344690000000002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-5.1185679999999998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-5.1055840000000003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-5.0956919999999997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-5.0890040000000001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-5.0854499999999998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-5.0846660000000004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-5.0860000000000003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-5.0886120000000004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-5.0917110000000001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-5.0946680000000004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-5.0969579999999999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-5.0982529999999997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-5.0984870000000004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-5.0978329999999996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-5.096571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-5.0949720000000003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-5.0932940000000002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-5.0918570000000001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-5.0910840000000004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-5.0914900000000003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-5.0936579999999996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-5.0981329999999998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-5.1053509999999998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-5.1156059999999997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-5.1289470000000001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-5.1451739999999999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-5.1639559999999998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-5.1849920000000003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-5.2079529999999998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-5.2323959999999996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-5.2578800000000001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-5.2839989999999997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-5.3102989999999997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-5.336163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-5.3609260000000001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-5.3840680000000001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-5.4052850000000001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-5.4245979999999996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-5.4422319999999997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-5.4583830000000004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-5.4732010000000004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-5.4867220000000003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-5.4987760000000003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-5.5091239999999999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-5.5175479999999997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-5.5239209999999996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-5.5283179999999996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-5.5309189999999999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-5.5318769999999997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-5.5312169999999998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-5.5288069999999996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-5.5243370000000001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-5.517442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-5.5078829999999996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-5.4955170000000004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-5.4803329999999999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-5.4625469999999998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-5.4426300000000003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-5.4212689999999997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-5.3991439999999997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-5.3768399999999996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-5.3548830000000001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-5.333666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-5.3134230000000002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-5.2942359999999997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-5.276027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-5.2587440000000001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-5.2424520000000001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-5.2272340000000002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-5.2131420000000004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-5.2001289999999996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-5.1879340000000003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-5.1760440000000001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-5.1637709999999997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-5.150474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-5.1357359999999996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-5.1193569999999999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-5.1015079999999999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-5.0828160000000002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-5.0641619999999996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-5.0464909999999996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-5.0306280000000001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-5.0171599999999996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-5.0064859999999998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-4.9989759999999999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-4.9949760000000003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-4.9946650000000004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-4.9981039999999997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-5.0053539999999996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-5.0164580000000001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-5.0312729999999997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-5.0493160000000001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-5.0698629999999998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-5.0921000000000003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-5.1150830000000003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-5.1377769999999998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-5.1593030000000004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-5.1790690000000001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-5.1967210000000001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-5.2121469999999999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-5.2255130000000003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-5.237196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-5.2476669999999999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-5.2574009999999998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-5.2668059999999999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-5.27623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-5.2859829999999999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-5.2963620000000002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-5.3077189999999996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-5.3204250000000002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-5.3347230000000003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-5.350587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-5.3676649999999997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-5.3853530000000003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-5.4028600000000004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-5.4192400000000003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-5.4335389999999997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-5.4449350000000001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-5.4528369999999997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-5.4568950000000003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-5.4569700000000001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-5.4531790000000004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-5.4457490000000002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-5.4348970000000003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-5.4209139999999998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-5.4041499999999996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-5.385103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-5.3645170000000002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-5.3432979999999999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-5.322406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-5.3027509999999998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-5.2851150000000002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-5.2701409999999997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-5.2582089999999999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-5.2494050000000003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-5.2435869999999998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-5.2404359999999999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-5.2395329999999998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-5.2403180000000003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-5.242083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-5.2441440000000004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-5.2459100000000003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-5.2468830000000004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-5.2466879999999998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-5.245031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-5.2417559999999996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-5.2367790000000003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-5.2300199999999997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-5.2215049999999996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-5.2113899999999997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-5.199872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-5.1872160000000003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-5.173915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-5.160704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-5.1484220000000001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-5.1378120000000003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-5.1292859999999996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-5.1230149999999997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-5.1190040000000003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-5.1169219999999997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-5.1161589999999997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-5.1161469999999998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-5.1166179999999999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-5.1175699999999997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-5.1191420000000001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-5.1215219999999997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-5.1247819999999997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-5.1287909999999997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-5.1332440000000004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-5.1377319999999997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-5.1418619999999997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-5.1454510000000004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-5.1486859999999997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-5.1520510000000002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-5.1562320000000001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-5.1619719999999996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-5.1698009999999996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-5.1799280000000003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-5.1922730000000001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-5.2064789999999999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-5.2220129999999996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-5.2384230000000001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-5.2553979999999996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-5.2727029999999999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-5.2901730000000002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-5.3076879999999997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-5.3251860000000004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-5.3425789999999997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-5.3596399999999997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-5.3760870000000001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-5.3916269999999997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-5.4058840000000004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-5.4184320000000001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-5.4289630000000004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-5.4373880000000003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-5.443746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-5.4481080000000004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-5.4506259999999997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-5.4515250000000002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-5.4509319999999999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-5.4487870000000003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-5.4447979999999996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-5.4385190000000003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-5.4295140000000002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-5.4174810000000004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-5.4023310000000002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-5.3842679999999996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-5.3637430000000004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-5.3413240000000002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-5.3176579999999998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-5.2934010000000002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-5.2691239999999997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-5.2452519999999998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-5.2220430000000002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-5.1997049999999998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-5.1785079999999999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-5.158811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-5.1410390000000001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-5.1255850000000001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-5.1127330000000004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-5.1027649999999998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-5.0958449999999997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-5.0918239999999999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-5.0903499999999999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-5.0909620000000002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-5.0931170000000003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-5.0962860000000001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-5.1000389999999998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-5.1040479999999997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-5.1081009999999996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-5.1121369999999997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-5.1162039999999998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-5.1204640000000001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-5.125184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-5.1306919999999998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-5.1372410000000004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-5.1449670000000003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-5.1540249999999999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-5.1645570000000003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-5.1765549999999996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-5.1899329999999999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-5.2046989999999997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-5.2209469999999998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-5.2387160000000002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-5.2578709999999997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-5.278092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-5.2988840000000001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-5.3195709999999998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-5.3393930000000003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-5.3576350000000001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-5.3736610000000002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-5.3869939999999996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-5.397424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-5.4049069999999997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-5.4094439999999997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-5.4110990000000001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-5.4100239999999999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-5.4064459999999999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-5.4006259999999999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-5.3928570000000002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-5.3835439999999997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-5.3731559999999998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-5.3621179999999997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-5.3508269999999998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-5.3396309999999998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-5.3287120000000003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-5.318098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-5.307785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-5.2978189999999996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-5.2882550000000004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-5.2790619999999997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-5.2701460000000004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-5.2614799999999997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-5.253088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-5.244955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-5.2370979999999996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-5.2296230000000001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-5.2226169999999996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-5.2160909999999996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-5.2100650000000002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-5.2045719999999998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-5.1997169999999997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-5.1956829999999998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-5.1925970000000001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-5.1904760000000003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-5.1892839999999998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-5.1889320000000003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-5.1892360000000002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-5.1899449999999998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-5.1907509999999997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-5.191306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-5.1912859999999998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-5.1905130000000002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-5.1890499999999999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-5.1870779999999996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-5.1848320000000001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-5.1825619999999999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-5.1804129999999997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-5.1784410000000003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-5.176736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-5.1754319999999998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-5.1746160000000003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-5.1743600000000001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-5.1748029999999998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-5.176145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-5.1786120000000002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-5.1823750000000004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-5.1874880000000001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-5.1938579999999996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-5.2012590000000003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-5.209441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-5.218172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-5.227176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-5.236103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-5.2446169999999999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-5.2524670000000002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-5.2595099999999997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-5.2657970000000001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-5.2715389999999998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-5.2769009999999996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-5.2820229999999997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-5.2870499999999998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-5.2920259999999999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-5.296843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-5.3013240000000001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-5.3053150000000002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-5.3087869999999997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-5.3119110000000003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-5.3149730000000002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-5.3182609999999997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-5.3219260000000004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-5.3259840000000001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-5.3303630000000002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-5.3348269999999998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-5.3390529999999998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-5.3427559999999996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-5.3457020000000002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-5.3476869999999996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-5.3486359999999999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-5.3486089999999997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-5.3476850000000002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-5.3459560000000002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-5.3435100000000002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-5.340427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-5.3367870000000002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-5.3326190000000002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-5.327922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-5.3225819999999997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-5.3163780000000003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-5.3091280000000003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-5.3008259999999998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-5.2917269999999998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-5.2822490000000002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-5.2727870000000001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-5.2637099999999997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-5.2553089999999996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-5.2477320000000001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-5.2409559999999997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-5.2347479999999997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-5.2288129999999997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-5.2229429999999999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-5.2169619999999997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-5.2108179999999997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-5.2046609999999998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-5.1987740000000002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-5.1934579999999997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-5.1889200000000004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-5.1852640000000001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-5.1824779999999997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-5.180447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-5.1789290000000001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-5.1776039999999997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-5.1762379999999997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-5.1746930000000004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-5.1730450000000001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-5.1716790000000001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-5.1711179999999999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-5.1719179999999998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-5.1745390000000002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-5.1790979999999998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-5.1853629999999997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-5.192876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-5.2010630000000004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-5.20932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-5.2171940000000001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-5.224564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-5.231598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-5.2386140000000001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-5.2459639999999998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-5.253952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-5.2627100000000002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-5.2720840000000004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-5.2817619999999996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-5.2913800000000002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-5.3006250000000001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-5.3093510000000004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-5.3175910000000002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-5.3255759999999999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-5.3336050000000004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-5.3418989999999997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-5.3505560000000001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-5.3594280000000003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-5.3681479999999997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-5.3762590000000001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-5.3831749999999996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-5.3882269999999997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-5.3909339999999997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-5.391133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-5.3888389999999999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-5.3841799999999997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-5.3774139999999999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-5.3688700000000003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-5.3589190000000002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-5.3478830000000004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-5.3360260000000004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-5.3236160000000003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-5.3109299999999999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-5.298279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-5.2860079999999998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-5.2744879999999998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-5.2640739999999999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-5.2550509999999999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-5.2475959999999997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-5.2417480000000003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-5.2373519999999996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-5.2340679999999997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-5.2315019999999999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-5.2292589999999999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-5.2270000000000003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-5.2245020000000002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-5.2215870000000004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-5.2181389999999999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-5.214156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-5.20974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-5.20512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-5.2005759999999999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-5.1963169999999996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-5.1925210000000002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-5.1893840000000004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-5.1870950000000002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-5.1858060000000004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-5.185651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-5.1867349999999997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-5.1890840000000003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-5.1926480000000002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-5.1973010000000004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-5.2028220000000003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-5.2089429999999997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-5.2153749999999999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-5.2218059999999999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-5.2279720000000003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-5.2336499999999999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-5.2386239999999997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-5.2427359999999998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-5.2459759999999998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-5.2484669999999998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-5.2503979999999997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-5.2520069999999999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-5.2535610000000004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-5.2553150000000004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-5.2574249999999996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-5.2598580000000004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-5.2624409999999999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-5.2649869999999996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-5.2673810000000003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-5.2695489999999996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-5.2714090000000002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-5.2728999999999999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-5.2739539999999998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-5.2743719999999996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-5.2737809999999996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-5.2717919999999996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-5.2681740000000001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-5.2628000000000004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-5.2556510000000003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-5.2468760000000003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-5.236828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-5.2260520000000001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-5.2151100000000001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-5.2044769999999998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-5.1946349999999999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-5.1860169999999997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-5.1788650000000001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-5.1732259999999997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-5.1690670000000001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-5.1663629999999996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-5.1651410000000002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-5.1653570000000002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-5.1668979999999998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-5.1696790000000004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-5.1735660000000001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-5.1783679999999999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-5.1837819999999999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-5.1894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-5.194839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-5.1997309999999999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-5.2037430000000002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-5.2067230000000002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-5.2087250000000003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-5.2099960000000003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-5.2109379999999996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-5.2119780000000002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-5.2135020000000001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-5.215814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-5.2189990000000002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-5.2229320000000001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-5.2273810000000003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-5.2320820000000001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-5.236866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-5.2416559999999999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-5.2463649999999999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-5.2509670000000002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-5.2555449999999997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-5.2601680000000002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-5.264799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-5.2693050000000001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-5.2734529999999999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-5.2769740000000001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-5.279636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-5.2812859999999997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-5.2819149999999997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-5.2815940000000001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-5.2805460000000002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-5.2792009999999996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-5.2780230000000001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-5.2774289999999997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-5.2777289999999999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-5.2789960000000002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-5.2810420000000002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-5.2835559999999999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-5.2862470000000004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-5.2888659999999996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-5.291245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-5.293412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-5.295604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-5.2981350000000003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-5.301253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-5.3050699999999997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-5.3094830000000002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-5.3141610000000004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-5.3186260000000001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-5.3224609999999997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-5.3254339999999996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-5.3274220000000003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-5.3283990000000001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-5.3284320000000003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-5.3276519999999996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-5.3261640000000003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-5.3239210000000003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-5.3207509999999996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-5.3163869999999998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-5.3105409999999997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-5.3029869999999999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-5.2935879999999997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-5.2823950000000002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-5.2696120000000004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-5.2555420000000002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-5.2406199999999998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-5.2253759999999998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-5.2103729999999997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-5.1960990000000002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-5.1828560000000001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-5.1708049999999997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-5.1601290000000004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-5.151065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-5.1438110000000004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-5.1385459999999998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-5.1353819999999999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-5.1343540000000001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-5.1354499999999996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-5.1385860000000001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-5.1435839999999997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-5.1501890000000001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-5.158099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-5.1670109999999996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-5.1766649999999998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-5.1868509999999999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-5.1973479999999999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-5.2078160000000002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-5.2178589999999998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-5.2272639999999999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-5.2360559999999996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-5.2443600000000004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-5.2523520000000001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-5.2602130000000002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-5.2679879999999999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-5.275639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-5.2831109999999999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-5.2902550000000002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-5.2969350000000004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-5.3031930000000003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-5.3091840000000001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-5.31501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-5.3207269999999998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-5.3264800000000001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-5.3323780000000003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-5.3382649999999998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-5.3438549999999996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-5.3490080000000004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-5.3537610000000004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-5.358231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-5.3624939999999999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-5.3665219999999998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-5.3702379999999996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-5.3735819999999999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-5.3764789999999998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-5.3787469999999997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-5.3802599999999998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-5.3811429999999998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-5.3815229999999996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-5.381392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-5.3807330000000002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-5.3795010000000003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-5.3775089999999999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-5.3744630000000004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-5.3700840000000003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-5.3641649999999998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-5.3565959999999997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-5.3473449999999998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-5.3365299999999998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-5.3244939999999996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-5.3116669999999999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-5.2983399999999996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-5.2845620000000002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-5.2702780000000002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-5.2555249999999996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-5.2404529999999996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-5.2252840000000003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-5.210318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-5.1959280000000003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-5.1825260000000002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-5.1704400000000001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-5.1597770000000001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-5.1504120000000002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-5.1420839999999997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-5.1345099999999997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-5.1275329999999997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-5.1212010000000001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-5.1156300000000003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-5.1109299999999998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-5.1071660000000003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-5.1043050000000001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-5.1022910000000001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-5.1010850000000003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-5.1006309999999999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-5.1009229999999999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-5.1020969999999997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-5.1043810000000001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-5.1079639999999999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-5.1129759999999997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-5.1193819999999999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-5.1269369999999999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-5.1353970000000002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-5.1446300000000003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-5.1545480000000001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-5.1650749999999999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-5.1760999999999999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-5.187487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-5.1991949999999996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-5.2112299999999996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-5.2235430000000003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-5.2360980000000001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-5.2489280000000003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-5.2621440000000002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-5.275906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-5.2903770000000003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-5.3056200000000002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-5.3215110000000001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-5.3377980000000003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-5.3542370000000004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-5.3706579999999997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-5.3868520000000002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-5.4024970000000003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-5.417198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-5.4304949999999996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-5.4419959999999996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-5.4514019999999999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-5.4584229999999998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-5.462879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-5.4646910000000002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-5.4638200000000001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-5.460324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-5.454396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-5.4462700000000002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-5.4362510000000004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-5.4248159999999999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-5.4125529999999999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-5.4000750000000002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-5.387842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-5.3760409999999998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-5.3646510000000003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-5.3535539999999999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-5.3425770000000004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-5.3314979999999998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-5.3201349999999996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-5.30837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-5.2960219999999998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-5.2827659999999996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-5.2681639999999996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-5.2517810000000003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-5.2333449999999999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-5.2127730000000003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-5.1901469999999996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-5.1657989999999998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-5.1403460000000001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-5.1145690000000004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-5.089245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-5.0650550000000001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-5.0425870000000002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-5.0223519999999997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-5.0048450000000004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-4.9906269999999999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-4.9802619999999997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-4.9741860000000004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-4.9726780000000002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-4.9758259999999996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-4.9834209999999999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-4.9949389999999996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-5.0095919999999996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-5.0264499999999996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-5.0446299999999997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-5.0634309999999996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-5.0823299999999998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-5.100943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-5.1189989999999996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-5.1363110000000001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-5.1527510000000003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-5.1682930000000002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-5.1830829999999999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-5.1973419999999999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-5.2112319999999999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-5.2248609999999998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-5.2384339999999998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-5.2522450000000003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-5.266553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-5.2815669999999999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-5.2974670000000001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-5.3143260000000003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-5.3320470000000002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-5.3503489999999996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-5.3687120000000004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-5.3864239999999999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-5.4027209999999997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-5.4169169999999998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-5.4285129999999997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-5.4371970000000003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-5.4428330000000003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-5.4454960000000003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-5.4454469999999997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-5.4430730000000001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-5.438752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-5.4327379999999996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-5.4252469999999997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-5.4165270000000003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-5.4068829999999997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-5.3966789999999998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-5.3863079999999997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-5.3761710000000003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-5.3666309999999999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-5.3579129999999999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-5.3500030000000001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-5.3426980000000004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-5.3357060000000001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-5.3286220000000002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-5.3210139999999999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-5.3125200000000001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-5.3028709999999997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-5.2919289999999997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-5.2796409999999998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-5.2659859999999998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-5.251023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-5.2350490000000001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-5.2185759999999997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-5.2020869999999997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-5.1859950000000001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-5.1707520000000002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-5.156803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-5.1444929999999998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-5.1340630000000003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-5.1256630000000003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-5.1193280000000003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-5.1149290000000001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-5.1122880000000004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-5.1112029999999997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-5.1113710000000001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-5.1124270000000003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-5.1140189999999999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-5.1158669999999997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-5.1177580000000003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-5.1195440000000003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-5.121156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-5.1226269999999996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-5.1240730000000001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-5.1257250000000001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-5.127942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-5.131081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-5.1354939999999996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-5.1415579999999999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-5.1495889999999997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-5.1597629999999999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-5.1720560000000004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-5.1862709999999996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-5.2020929999999996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-5.219068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-5.2365930000000001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-5.2540230000000001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-5.270734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-5.2861260000000003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-5.29969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-5.3109989999999998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-5.3197890000000001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-5.3260240000000003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-5.3298310000000004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-5.3314859999999999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-5.3313459999999999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-5.3298230000000002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-5.327458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-5.3248810000000004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-5.3226779999999998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-5.3212970000000004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-5.3210730000000002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-5.3222930000000002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-5.3252170000000003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-5.3299899999999996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-5.3365169999999997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-5.3445159999999996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-5.3536099999999998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-5.363264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-5.3728499999999997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-5.381704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-5.3891260000000001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-5.3944869999999998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-5.3973839999999997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-5.3976610000000003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-5.3953360000000004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-5.3905950000000002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-5.3837299999999999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-5.3750439999999999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-5.3648369999999996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-5.353459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-5.3413120000000003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-5.3288010000000003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-5.3163410000000004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-5.3043649999999998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-5.2932579999999998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-5.2832549999999996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-5.2745110000000004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-5.267055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-5.2607290000000004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-5.2553179999999999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-5.2505740000000003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-5.2462530000000003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-5.242197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-5.2382499999999999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-5.2341879999999996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-5.2297979999999997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-5.2249730000000003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-5.2197370000000003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-5.2142549999999996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-5.2088179999999999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-5.2038019999999996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-5.1996229999999999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-5.1966190000000001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-5.194947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-5.1946089999999998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-5.1955450000000001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-5.1975980000000002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-5.2004900000000003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-5.2040129999999998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-5.2080799999999998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-5.2126530000000004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-5.2176580000000001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-5.2229289999999997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-5.2281829999999996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-5.233079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-5.2372870000000002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-5.2404999999999999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-5.242591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-5.2436819999999997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-5.2440699999999998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-5.2441810000000002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-5.244497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-5.245476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-5.2474740000000004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-5.250705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-5.2551769999999998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-5.2607309999999998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-5.2671359999999998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-5.2741239999999996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-5.2814610000000002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-5.2889470000000003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-5.2963009999999997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-5.303096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-5.3088699999999998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-5.3132320000000002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-5.3158859999999999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-5.316605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-5.315207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-5.3116680000000001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-5.3061020000000001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-5.2986820000000003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-5.2896229999999997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-5.2792199999999996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-5.2679090000000004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-5.2562470000000001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-5.244815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-5.2341699999999998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-5.2247690000000002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-5.2169470000000002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-5.2108800000000004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-5.2065390000000003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-5.2038089999999997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-5.2025090000000001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-5.2023609999999998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-5.2030339999999997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-5.2042140000000003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-5.2057019999999996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-5.2073859999999996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-5.2091130000000003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-5.2106919999999999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-5.2119619999999998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-5.2127429999999997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-5.212879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-5.2123419999999996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-5.2111739999999998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-5.2095089999999997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-5.2075940000000003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-5.2056829999999996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-5.2040119999999996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-5.2028030000000003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-5.2022089999999999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-5.2022959999999996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-5.2030450000000004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-5.2043929999999996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-5.2063069999999998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-5.2087979999999998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-5.2118000000000002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-5.2152209999999997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-5.2190599999999998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-5.2232589999999997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-5.2276239999999996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-5.2319570000000004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-5.2361190000000004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-5.2400729999999998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-5.2438719999999996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-5.2475899999999998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-5.2513040000000002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-5.2550819999999998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-5.2589680000000003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-5.2629679999999999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-5.2670469999999998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-5.2711439999999996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-5.2751910000000004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-5.2790840000000001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-5.2827010000000003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-5.2859930000000004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-5.2890170000000003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-5.2918419999999999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-5.2944370000000003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-5.2966870000000004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-5.2984739999999997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-5.2996889999999999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-5.3002450000000003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-5.3000790000000002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-5.2992249999999999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-5.2978329999999998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-5.296068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-5.2940959999999997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-5.2921040000000001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-5.2902490000000002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-5.2886300000000004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-5.2872919999999999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-5.2862479999999996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-5.2855109999999996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-5.285101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-5.2849769999999996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-5.2850229999999998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-5.285088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-5.2849919999999999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-5.2845940000000002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-5.2838000000000003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-5.2825189999999997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-5.2807139999999997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-5.2784529999999998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-5.2757990000000001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-5.2727690000000003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-5.2694150000000004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-5.2657379999999998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-5.2617180000000001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-5.2574829999999997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-5.2532439999999996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-5.2492109999999998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-5.2456500000000004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-5.2428309999999998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-5.2409309999999998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-5.2400039999999999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-5.2399779999999998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-5.2407310000000003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-5.24207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-5.243684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-5.2452430000000003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-5.2464269999999997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-5.2469289999999997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-5.2465450000000002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-5.2452069999999997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-5.2429079999999999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-5.2396940000000001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-5.2356490000000004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-5.230842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-5.225384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-5.2193990000000001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-5.2129440000000002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-5.2061140000000004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-5.1991250000000004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-5.1923209999999997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-5.1861379999999997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-5.181025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-5.1773619999999996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-5.1753349999999996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-5.1749029999999996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-5.17591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-5.178121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-5.1812100000000001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-5.1848229999999997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-5.1886299999999999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-5.1924219999999996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-5.1960660000000001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-5.1993840000000002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-5.2022320000000004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-5.2045430000000001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-5.2062730000000004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-5.2074179999999997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-5.208075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-5.2084419999999998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-5.2086969999999999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-5.20899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-5.2094940000000003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-5.2104010000000001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-5.2119749999999998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-5.2145289999999997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-5.2182930000000001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-5.2233850000000004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-5.2298349999999996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-5.2375600000000002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-5.2463059999999997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-5.2556139999999996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-5.2649749999999997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-5.2739950000000002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-5.2823320000000002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-5.2896580000000002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-5.295757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-5.3005019999999998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-5.3037720000000004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-5.305447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-5.3054880000000004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-5.3039569999999996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-5.3009950000000003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-5.2968270000000004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-5.2917149999999999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-5.2859429999999996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-5.2798420000000004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-5.2737610000000004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-5.2680829999999998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-5.2632060000000003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-5.2594669999999999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-5.257117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-5.2563029999999999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-5.257053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-5.2591760000000001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-5.2622989999999996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-5.2660270000000002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-5.2699400000000001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-5.2736900000000002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-5.2771710000000001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-5.280437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-5.2835510000000001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-5.2865440000000001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-5.2894059999999996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-5.2920980000000002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-5.2944810000000002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-5.2964219999999997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-5.298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-5.2994339999999998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-5.3010219999999997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-5.3030980000000003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-5.3059539999999998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-5.3098599999999996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-5.3149899999999999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-5.3212890000000002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-5.3284380000000002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-5.3360060000000002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-5.3436060000000003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-5.3508310000000003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-5.3571679999999997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-5.3620770000000002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-5.365056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-5.3657190000000003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-5.363855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-5.3594270000000002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-5.3525039999999997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-5.3431870000000004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-5.3316559999999997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-5.3182470000000004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-5.3033679999999999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-5.287369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-5.2706059999999999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-5.2535569999999998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-5.2368209999999999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-5.2210710000000002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-5.2069729999999996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-5.1950310000000002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-5.185549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-5.1787020000000004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-5.1744329999999996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-5.1724949999999996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-5.1725519999999996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-5.1741489999999999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-5.1767289999999999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-5.1796509999999998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-5.1822900000000001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-5.1841889999999999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-5.1850940000000003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-5.1849809999999996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-5.1840339999999996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-5.1824709999999996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-5.1804100000000002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-5.1778979999999999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-5.1749640000000001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-5.1717040000000001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-5.1683960000000004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-5.1654489999999997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-5.1633199999999997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-5.1625920000000001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-5.1639759999999999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-5.1680130000000002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-5.1748479999999999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-5.1843430000000001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-5.1961820000000003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-5.209911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-5.2251019999999997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-5.2414079999999998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-5.2584720000000003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-5.2758640000000003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-5.2930770000000003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-5.3095990000000004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-5.3250320000000002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-5.3392010000000001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-5.3520950000000003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-5.3637490000000003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-5.3742460000000003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-5.3837070000000002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-5.392271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-5.3999670000000002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-5.4066830000000001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-5.412312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-5.4169109999999998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-5.4206969999999997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-5.423883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-5.4266740000000002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-5.4292639999999999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-5.4316019999999998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-5.4332919999999998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-5.4336159999999998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-5.4317529999999996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-5.427098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-5.41934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-5.4083990000000002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-5.3943250000000003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-5.3773280000000003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-5.3577760000000003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-5.336023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-5.312373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-5.2871249999999996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-5.2605979999999999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-5.2332289999999997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-5.20566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-5.1786779999999997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-5.1531089999999997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-5.1296780000000002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-5.1089450000000003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-5.0913370000000002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-5.0770549999999997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-5.0660829999999999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-5.0582969999999996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-5.0534679999999996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-5.051329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-5.0516019999999999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-5.053966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-5.0580239999999996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-5.0633169999999996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-5.0693989999999998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-5.0758729999999996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-5.0824069999999999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-5.0887589999999996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-5.0948270000000004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-5.1006539999999996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-5.1063530000000004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-5.1120850000000004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-5.1180289999999999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-5.1243480000000003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-5.1311850000000003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-5.1387169999999998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-5.1471549999999997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-5.156631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-5.1671750000000003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-5.1787559999999999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-5.1912140000000004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-5.2042640000000002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-5.2175609999999999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-5.2307139999999999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-5.2433639999999997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-5.2552580000000004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-5.2662110000000002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-5.2760009999999999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-5.2844290000000003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-5.2913759999999996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-5.2967219999999999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-5.3004280000000001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-5.3026260000000001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-5.303572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-5.3036409999999998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-5.3032329999999996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-5.3027259999999998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-5.3024769999999997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-5.3027170000000003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-5.3035329999999998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-5.3049179999999998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-5.3067909999999996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-5.3090570000000001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-5.3116120000000002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-5.3142769999999997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-5.3167939999999998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-5.318892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-5.3203170000000002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-5.3207649999999997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-5.3199800000000002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-5.317901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-5.314578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-5.3100800000000001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-5.3045410000000004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-5.2982069999999997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-5.2914110000000001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-5.2845440000000004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-5.2780230000000001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-5.2722670000000003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-5.2676090000000002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-5.264202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-5.2620940000000003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-5.2612519999999998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-5.2615059999999998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-5.2626189999999999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-5.2643180000000003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-5.2663359999999999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-5.2684369999999996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-5.2703199999999999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-5.2716149999999997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-5.272017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-5.271325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-5.269336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-5.2658950000000004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-5.2610770000000002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-5.2551610000000002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-5.2485379999999999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-5.2416960000000001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-5.2351760000000001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-5.2294239999999999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-5.2248200000000002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-5.2217180000000001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-5.2203359999999996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-5.2206950000000001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-5.2226309999999998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-5.225911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-5.2303069999999998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-5.2355460000000003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-5.2413610000000004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-5.2474800000000004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-5.2535600000000002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-5.2591510000000001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-5.2637229999999997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-5.2668200000000001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-5.2680980000000002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-5.2673230000000002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-5.264418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-5.2595580000000002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-5.2532610000000002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-5.2462809999999998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-5.2393679999999998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-5.2331390000000004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-5.2280959999999999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-5.2246759999999997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-5.2232070000000004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-5.2238720000000001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-5.2267609999999998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-5.2319750000000003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-5.2395969999999998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-5.2495599999999998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-5.2616100000000001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-5.2753329999999998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-5.290095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-5.3050730000000001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-5.3194290000000004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-5.3323939999999999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-5.3432829999999996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-5.3515940000000004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-5.3570320000000002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-5.3594670000000004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-5.358924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-5.3555630000000001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-5.3497009999999996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-5.3417380000000003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-5.3320369999999997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-5.3210110000000004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-5.3091540000000004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-5.296945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-5.2848699999999997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-5.2733910000000002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-5.2628240000000002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-5.2533820000000002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-5.2452129999999997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-5.2382939999999998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-5.2324339999999996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-5.2273480000000001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-5.2226990000000004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-5.2182050000000002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-5.2136829999999996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-5.2089759999999998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-5.2040150000000001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-5.1989239999999999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-5.193905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-5.1891259999999999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-5.184774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-5.181101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-5.1783640000000002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-5.1768039999999997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-5.1766779999999999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-5.1781740000000003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-5.1813650000000004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-5.1862789999999999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-5.1929109999999996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-5.2011609999999999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-5.2107700000000001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-5.2213399999999996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-5.2323680000000001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-5.2432999999999996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-5.2536399999999999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-5.263007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-5.271007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-5.2772759999999996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-5.2816590000000003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-5.2842159999999998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-5.2851330000000001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-5.2846729999999997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-5.2831840000000003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-5.2811269999999997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-5.2789619999999999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-5.2770859999999997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-5.275874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-5.2755570000000001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-5.2762060000000002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-5.277901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-5.2807339999999998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-5.2847020000000002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-5.2896720000000004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-5.2954619999999997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-5.3018200000000002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-5.3083710000000002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-5.3146440000000004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-5.320125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-5.324319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-5.3268219999999999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-5.3273349999999997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-5.3256899999999998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-5.3219459999999996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-5.3163520000000002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-5.3091889999999999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-5.3007340000000003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-5.2913290000000002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-5.2813990000000004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-5.2713669999999997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-5.261584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-5.2523280000000003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-5.2437769999999997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-5.2360160000000002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-5.2291619999999996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-5.2233049999999999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-5.2183979999999996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-5.2143569999999997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-5.2111159999999996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-5.2085610000000004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-5.206537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-5.2048399999999999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-5.2032299999999996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-5.2014630000000004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-5.1993410000000004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-5.1967679999999996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-5.1937699999999998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-5.1904870000000001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-5.1871419999999997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-5.1840039999999998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-5.1813560000000001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-5.1794599999999997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-5.1785240000000003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-5.1786890000000003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-5.1800730000000001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-5.1827319999999997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-5.1865670000000001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-5.191446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-5.1972620000000003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-5.2038820000000001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-5.2111559999999999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-5.2189110000000003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-5.2269569999999996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-5.2350890000000003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-5.2430909999999997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-5.2507440000000001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-5.2578469999999999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-5.2642829999999998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-5.2700550000000002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-5.2751960000000002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-5.2797809999999998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-5.2839640000000001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-5.2878920000000003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-5.2917149999999999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-5.2956690000000002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-5.2999520000000002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-5.3046639999999998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-5.3099080000000001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-5.3157810000000003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-5.3222630000000004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-5.3292130000000002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-5.3363889999999996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-5.3434730000000004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-5.3502140000000002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-5.3563939999999999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-5.3617860000000004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-5.3662460000000003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-5.3696820000000001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-5.3719939999999999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-5.3730659999999997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-5.3727819999999999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-5.3710519999999997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-5.3678299999999997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-5.3631479999999998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-5.3571270000000002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-5.3499790000000003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-5.3419809999999996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-5.3334299999999999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-5.3246060000000002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-5.3157430000000003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-5.3070120000000003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-5.2985110000000004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-5.2902779999999998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-5.2822950000000004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-5.2745150000000001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-5.2668759999999999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-5.2593170000000002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-5.2517310000000004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-5.2439739999999997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-5.2359220000000004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-5.2274669999999999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-5.2185649999999999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-5.2092280000000004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-5.1994689999999997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-5.1893099999999999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-5.1787869999999998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-5.167961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-5.1569229999999999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-5.1458009999999996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-5.1347639999999997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-5.1240209999999999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-5.1138149999999998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-5.1043979999999998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-5.0959950000000003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-5.0888260000000001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-5.0830820000000001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-5.0788180000000001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-5.0760310000000004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-5.0747410000000004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-5.0749599999999999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-5.0767030000000002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-5.0799969999999997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-5.0848839999999997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-5.0913719999999998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-5.0993779999999997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-5.1087769999999999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-5.11944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-5.1312259999999998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-5.1440250000000001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-5.1577609999999998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-5.1723379999999999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-5.1876379999999997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-5.2035169999999997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-5.2197959999999997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-5.2362640000000003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-5.2526960000000003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-5.2688240000000004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-5.2843689999999999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-5.299156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-5.3131019999999998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-5.3261419999999999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-5.3382009999999998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-5.3492360000000003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-5.3592389999999996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-5.3681530000000004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-5.3758800000000004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-5.3824069999999997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-5.38781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-5.3920979999999998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-5.3952210000000003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-5.3972290000000003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-5.3982000000000001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-5.3981570000000003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-5.3971450000000001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-5.395213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-5.3923569999999996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-5.3885249999999996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-5.3836269999999997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-5.3775550000000001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-5.370196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-5.3614090000000001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-5.3510450000000001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-5.339137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-5.3259020000000001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-5.3115680000000003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-5.2963370000000003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-5.2804070000000003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-5.26396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-5.2471519999999998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-5.2301869999999999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-5.2133279999999997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-5.1968139999999998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-5.1808639999999997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-5.1657270000000004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-5.1516599999999997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-5.1388889999999998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-5.127631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-5.1180820000000002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-5.1103180000000004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-5.1043219999999998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-5.099996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-5.0971590000000004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-5.0956530000000004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-5.095351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-5.0961309999999997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-5.0979089999999996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-5.1006520000000002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-5.1043659999999997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-5.1090530000000003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-5.1146849999999997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-5.1211900000000004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-5.1284669999999997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-5.136425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-5.1450170000000002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-5.1542450000000004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-5.1641500000000002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-5.1747740000000002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-5.1861350000000002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-5.1982119999999998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-5.2109480000000001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-5.2242459999999999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-5.2379709999999999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-5.2519549999999997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-5.2660030000000004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-5.279909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-5.2934739999999998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-5.3065110000000004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-5.3188610000000001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-5.3303909999999997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-5.3409990000000001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-5.3506119999999999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-5.3591810000000004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-5.3667300000000004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-5.3732889999999998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-5.3787880000000001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-5.383165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-5.386431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-5.3886200000000004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-5.3897909999999998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-5.3900199999999998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-5.3893899999999997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-5.3879729999999997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-5.385815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-5.382981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-5.3795549999999999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-5.3755389999999998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-5.3708729999999996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-5.3655150000000003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-5.3594549999999996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-5.3527250000000004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-5.3453840000000001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-5.3374610000000002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-5.328951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-5.3199230000000002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-5.3105089999999997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-5.3008329999999999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-5.2909360000000003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-5.2807700000000004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-5.2703680000000004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-5.259868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-5.2493629999999998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-5.2389080000000003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-5.2285700000000004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-5.218432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-5.2085840000000001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-5.199128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-5.1901650000000004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-5.1817840000000004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-5.174061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-5.1671110000000002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-5.1611010000000004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-5.156193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-5.1525259999999999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-5.15022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-5.1493820000000001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-5.1500260000000004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-5.1520789999999996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-5.1554869999999999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-5.1601920000000003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-5.1661239999999999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-5.1731340000000001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-5.1810390000000002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-5.1897130000000002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-5.1990670000000003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-5.2089379999999998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-5.2189949999999996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-5.2288759999999996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-5.2383389999999999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-5.247293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-5.2557239999999998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-5.2635990000000001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-5.2709200000000003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-5.2777620000000001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-5.2842469999999997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-5.2905199999999999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-5.2966709999999999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-5.3027090000000001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-5.3086729999999998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-5.3146300000000002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-5.3206290000000003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-5.3266809999999998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-5.3327359999999997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-5.3386149999999999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-5.3440300000000001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-5.3487850000000003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-5.3528019999999996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-5.3559080000000003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-5.3578299999999999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-5.3583670000000003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-5.3574020000000004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-5.3548609999999996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-5.3507129999999998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-5.3449749999999998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-5.3377150000000002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-5.329072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-5.3192500000000003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-5.3085069999999996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-5.2971089999999998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-5.2853029999999999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-5.2733590000000001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-5.2616370000000003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-5.2504270000000002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-5.239833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-5.2299160000000002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-5.2207319999999999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-5.2122330000000003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-5.2042840000000004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-5.1967939999999997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-5.1897789999999997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-5.1833080000000002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-5.1773939999999996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-5.1719790000000003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-5.1670410000000002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-5.1625899999999998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-5.1585340000000004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-5.1546649999999996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-5.1508609999999999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-5.1471520000000002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-5.1436419999999998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-5.1405200000000004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-5.1380169999999996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-5.1363050000000001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-5.1355259999999996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-5.1357799999999996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-5.1370209999999998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-5.1390919999999998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-5.1418109999999997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-5.1450069999999997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-5.1485599999999998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-5.1524200000000002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-5.1566020000000004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-5.1611479999999998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-5.1661450000000002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-5.1716920000000002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-5.1778430000000002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-5.1846059999999996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-5.1919089999999999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-5.1996229999999999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-5.2076520000000004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-5.2159639999999996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-5.2245929999999996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-5.233638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-5.2432239999999997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-5.2534710000000002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-5.2644489999999999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-5.2761969999999998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-5.2886980000000001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-5.3017799999999999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-5.3151489999999999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-5.3284459999999996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-5.3412980000000001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-5.3534009999999999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-5.3645250000000004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-5.3745560000000001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-5.3834749999999998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-5.3912810000000002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-5.3979650000000001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-5.4034789999999999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-5.4077270000000004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-5.4105660000000002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-5.4118469999999999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-5.4114630000000004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-5.4093530000000003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-5.4055160000000004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-5.4001080000000004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-5.3933929999999997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-5.3856299999999999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-5.3770829999999998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-5.3679930000000002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-5.3584639999999997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-5.3484819999999997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-5.3379849999999998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-5.326956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-5.3154529999999998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-5.3035379999999996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-5.2912999999999997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-5.2789130000000002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-5.2666079999999997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-5.2546220000000003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-5.2430940000000001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-5.2320440000000001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-5.2214780000000003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-5.2114190000000002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-5.2018719999999998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-5.1929049999999997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-5.1845939999999997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-5.1769170000000004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-5.1698659999999999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-5.1635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-5.1578920000000004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-5.1531130000000003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-5.1492190000000004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-5.1462399999999997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-5.1441790000000003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-5.142963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-5.1424399999999997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-5.1425489999999998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-5.1433299999999997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-5.144787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-5.1469659999999999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-5.1499569999999997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-5.1537610000000003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-5.1583639999999997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-5.1637639999999996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-5.1699120000000001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-5.1767349999999999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-5.1841619999999997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-5.1921379999999999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-5.2006240000000004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-5.2095200000000004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-5.2186459999999997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-5.2278349999999998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-5.2369539999999999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-5.2458710000000002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-5.2544820000000003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-5.2627069999999998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-5.2704719999999998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-5.2776880000000004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-5.2842460000000004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-5.2900840000000002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-5.2952120000000003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-5.2996290000000004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-5.3033320000000002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-5.3063760000000002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-5.308853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-5.3109219999999997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-5.3127789999999999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-5.314597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-5.3165300000000002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-5.3186679999999997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-5.32104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-5.3236600000000003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-5.3265180000000001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-5.3295779999999997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-5.3327410000000004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-5.335858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-5.3388479999999996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-5.3416379999999997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-5.3440770000000004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-5.3460289999999997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-5.3473649999999999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-5.3479279999999996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-5.3475659999999996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-5.3461550000000004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-5.3436159999999999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-5.3399200000000002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-5.3350429999999998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-5.3289609999999996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-5.3217650000000001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-5.3136419999999998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-5.304805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-5.2954590000000001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-5.2858400000000003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-5.2761959999999997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-5.2666779999999997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-5.2573970000000001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-5.2484890000000002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-5.2399760000000004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-5.2317869999999997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-5.2239300000000002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-5.2164960000000002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-5.2095909999999996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-5.2033079999999998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-5.1977010000000003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-5.1927709999999996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-5.1884649999999999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-5.1846899999999998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-5.1813330000000004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-5.1782859999999999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-5.175484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-5.1729250000000002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-5.1706789999999998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-5.1688720000000004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-5.1676510000000002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-5.1670889999999998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-5.1672229999999999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-5.1681480000000004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-5.1699250000000001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-5.1725279999999998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-5.1759079999999997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-5.18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-5.1847329999999996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-5.1900360000000001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-5.1958489999999999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-5.2021170000000003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-5.2087909999999997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-5.2158199999999999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-5.2231420000000002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-5.2306749999999997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-5.2383069999999998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-5.2458999999999998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-5.25326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-5.2601630000000004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-5.2664860000000004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-5.2722129999999998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-5.2774190000000001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-5.2822509999999996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-5.2868000000000004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-5.291086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-5.2951050000000004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-5.2988229999999996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-5.3021839999999996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-5.3051279999999998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-5.3076169999999996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-5.3096550000000002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-5.311286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-5.3125790000000004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-5.313536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-5.3141170000000004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-5.3143370000000001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-5.3141819999999997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-5.313574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-5.3124510000000003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-5.3107160000000002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-5.3082370000000001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-5.304945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-5.3007960000000001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-5.2957739999999998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-5.290006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-5.2836470000000002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-5.2768069999999998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-5.2695829999999999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-5.2620909999999999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-5.254461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-5.2467410000000001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-5.2389419999999998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-5.2311209999999999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-5.2233419999999997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-5.2156669999999998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-5.2082309999999996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-5.2012010000000002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-5.194699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-5.1887939999999997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-5.1834959999999999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-5.178769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-5.1745340000000004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-5.1706830000000004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-5.1670990000000003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-5.1637389999999996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-5.1606670000000001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-5.1579050000000004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-5.1554219999999997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-5.1533249999999997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-5.1518249999999997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-5.1510530000000001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-5.1510579999999999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-5.1519170000000001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-5.153753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-5.1566299999999998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-5.1605530000000002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-5.1654720000000003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-5.171278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-5.1779169999999999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-5.1853920000000002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-5.1936450000000001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-5.2025389999999998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-5.211938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-5.2216849999999999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-5.2315519999999998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-5.2412679999999998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-5.2505490000000004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-5.2591390000000002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-5.2668340000000002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-5.2735099999999999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-5.2791329999999999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-5.2837430000000003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-5.2874780000000001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-5.2905490000000004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-5.2931140000000001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-5.29528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-5.297193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-5.2990349999999999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-5.3009120000000003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-5.3028680000000001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-5.3049540000000004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-5.3072249999999999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-5.309742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-5.3125450000000001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-5.3156369999999997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-5.3189719999999996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-5.322444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-5.3258970000000003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-5.3291380000000004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-5.3319640000000001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-5.3341830000000003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-5.3356380000000003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-5.3362299999999996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-5.3359379999999996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-5.3348139999999997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-5.3329700000000004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-5.3305439999999997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-5.3276789999999998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-5.3244579999999999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-5.3208979999999997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-5.3170529999999996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-5.3130170000000003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-5.3088629999999997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-5.3046509999999998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-5.3004800000000003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-5.29643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-5.2925019999999998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-5.2887230000000001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-5.2850890000000001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-5.2815200000000004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-5.277882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-5.2740020000000003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-5.2697479999999999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-5.2650259999999998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-5.2598779999999996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-5.2544729999999999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-5.2489309999999998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-5.2433769999999997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-5.2380420000000001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-5.233098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-5.228542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-5.2243620000000002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-5.220612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-5.2173819999999997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-5.2148060000000003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-5.2130549999999998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-5.2122469999999996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-5.2123949999999999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-5.2135340000000001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-5.2157020000000003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-5.2187970000000004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-5.2226109999999997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-5.2269730000000001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-5.2317929999999997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-5.2369700000000003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-5.2424010000000001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-5.2480250000000002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-5.2538210000000003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-5.2597490000000002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-5.2657550000000004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-5.2718639999999999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-5.2781560000000001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-5.2846190000000002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-5.2911380000000001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-5.2976080000000003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-5.3039519999999998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-5.3100839999999998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-5.315912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-5.321345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-5.326301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-5.3307120000000001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-5.3345149999999997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-5.3376429999999999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-5.3400129999999999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-5.3415369999999998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-5.3421329999999996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-5.341755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-5.3404540000000003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-5.3383760000000002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-5.3356490000000001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-5.3323640000000001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-5.328633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-5.3245290000000001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-5.3200830000000003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-5.3153810000000004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-5.3104930000000001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-5.3054139999999999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-5.3001659999999999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-5.2947870000000004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-5.2893230000000004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-5.2838209999999997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-5.278232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-5.2724270000000004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-5.2662890000000004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-5.259741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-5.252764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-5.2454010000000002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-5.237749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-5.2299499999999997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-5.2221219999999997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-5.2143389999999998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-5.2067180000000004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-5.1993960000000001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-5.1924640000000002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-5.1859859999999998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-5.1800100000000002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-5.1745869999999998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-5.1697629999999997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-5.165565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-5.1619919999999997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-5.1590129999999998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-5.1565880000000002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-5.1546729999999998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-5.153232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-5.1522290000000002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-5.1516169999999999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-5.151338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-5.1513340000000003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-5.151567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-5.1520349999999997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-5.152774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-5.1538459999999997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-5.1553269999999998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-5.1572880000000003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-5.1597879999999998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-5.1628639999999999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-5.1665239999999999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-5.1707530000000004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-5.1754559999999996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-5.1804649999999999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-5.1857139999999999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-5.1912310000000002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-5.1969859999999999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-5.2028829999999999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-5.2088770000000002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-5.214969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-5.2211069999999999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-5.2271879999999999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-5.2331279999999998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-5.2388709999999996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-5.2444009999999999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-5.2497509999999998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-5.2549900000000003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-5.2602010000000003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-5.2654589999999999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-5.2708000000000004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-5.2762270000000004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-5.2817080000000001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-5.2871319999999997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-5.2923099999999996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-5.2970949999999997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-5.301393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-5.3051170000000001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-5.3082459999999996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-5.3108110000000002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-5.312843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-5.314368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-5.3153649999999999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-5.3157719999999999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-5.3155510000000001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-5.314711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-5.313269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-5.3112009999999996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-5.3084860000000003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-5.3052320000000002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-5.3017940000000001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-5.2985749999999996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-5.2956260000000004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-5.2927030000000004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-5.289714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-5.28674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-5.2837449999999997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-5.2804950000000002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-5.2766510000000002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-5.2721200000000001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-5.2671590000000004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-5.2619699999999998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-5.2565790000000003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-5.2510620000000001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-5.2455720000000001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-5.2401660000000003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-5.2346899999999996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-5.229031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-5.2233299999999998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-5.2177530000000001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-5.2123540000000004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-5.2072609999999999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-5.2027770000000002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-5.1991899999999998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-5.1965440000000003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-5.1947099999999997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-5.1936299999999997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-5.1933020000000001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-5.1936390000000001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-5.1944379999999999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-5.1955119999999999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-5.1967590000000001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-5.1981099999999998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-5.1995649999999998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-5.2011440000000002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-5.2028410000000003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-5.2047270000000001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-5.2069400000000003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-5.2095580000000004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-5.2125919999999999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-5.2160349999999998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-5.2198779999999996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-5.2241390000000001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-5.2288860000000001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-5.2342329999999997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-5.2403019999999998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-5.247179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-5.2548769999999996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-5.2633270000000003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-5.2723339999999999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-5.2815859999999999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-5.2908350000000004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-5.2999390000000002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-5.3087270000000002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-5.3170260000000003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-5.3247109999999997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-5.3316939999999997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-5.3379159999999999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-5.3433390000000003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-5.3479530000000004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-5.3517760000000001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-5.3548640000000001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-5.3572470000000001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-5.3589180000000001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-5.3599230000000002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-5.3603360000000002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-5.3602030000000003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-5.3595519999999999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-5.3584160000000001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-5.3568239999999996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-5.3547840000000004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-5.3522610000000004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-5.3492220000000001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-5.3456609999999998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-5.34152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-5.3366699999999998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-5.3309280000000001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-5.3241690000000004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-5.3164189999999998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-5.3077819999999996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-5.2983750000000001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-5.2883880000000003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-5.2780699999999996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-5.2676129999999999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-5.2571269999999997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-5.2466860000000004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-5.2363309999999998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-5.2261069999999998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-5.2161020000000002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-5.206467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-5.1974080000000002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-5.1891939999999996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-5.1820919999999999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-5.1761799999999996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-5.1713370000000003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-5.1674860000000002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-5.1646280000000004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-5.162706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-5.1616350000000004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-5.161365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-5.1618899999999996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-5.163233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-5.1654270000000002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-5.1685549999999996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-5.1727340000000002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-5.1780090000000003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-5.184361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-5.191764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-5.2001350000000004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-5.2092619999999998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-5.2189120000000004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-5.2289009999999996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-5.2390629999999998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-5.2492580000000002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-5.2593529999999999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-5.2692310000000004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-5.2788019999999998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-5.2879430000000003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-5.2964609999999999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-5.3041410000000004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-5.3107519999999999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-5.3160970000000001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-5.3200450000000004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-5.3225290000000003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-5.3236990000000004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-5.3238830000000004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-5.3233370000000004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-5.322209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-5.3206670000000003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-5.3189089999999997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-5.3170919999999997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-5.3152290000000004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-5.3132279999999996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-5.3109970000000004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-5.3085380000000004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-5.3059529999999997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-5.3032690000000002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-5.3004040000000003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-5.2973150000000002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-5.2940420000000001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-5.2906620000000002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-5.287191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-5.2835760000000001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-5.2797530000000004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-5.275665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-5.2712969999999997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-5.2666500000000003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-5.2617459999999996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-5.256659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-5.2514409999999998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-5.2460950000000004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-5.2406499999999996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-5.2351239999999999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-5.2294260000000001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-5.2234660000000002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-5.2172419999999997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-5.2107789999999996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-5.2041700000000004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-5.1975379999999998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-5.190893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-5.184266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-5.1778339999999998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-5.1718200000000003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-5.1664320000000004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-5.161886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-5.1584830000000004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-5.1565000000000003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-5.1560350000000001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-5.1570679999999998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-5.1594949999999997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-5.1630900000000004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-5.1675440000000004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-5.1725649999999996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-5.1780150000000003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-5.1838100000000003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-5.1897440000000001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-5.1955460000000002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-5.2010059999999996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-5.2060459999999997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-5.2106459999999997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-5.2146990000000004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-5.2180960000000001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-5.2209500000000002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-5.2235860000000001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-5.2263390000000003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-5.2294530000000004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-5.2330420000000002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-5.23712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-5.2416960000000001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-5.2467649999999999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-5.2522359999999999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-5.2579659999999997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-5.2638109999999996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-5.2696420000000002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-5.2753310000000004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-5.2807769999999996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-5.2858679999999998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-5.2903469999999997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-5.2938650000000003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-5.2960459999999996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-5.2965859999999996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-5.2954030000000003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-5.2926419999999998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-5.2886699999999998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-5.2840249999999997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-5.2792570000000003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-5.2748150000000003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-5.2709539999999997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-5.2676160000000003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-5.2645369999999998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-5.2614979999999996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-5.2584169999999997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-5.2553570000000001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-5.2525139999999997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-5.2500970000000002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-5.2482129999999998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-5.2468180000000002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-5.245673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-5.2444689999999996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-5.2429629999999996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-5.2409309999999998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-5.2382030000000004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-5.234769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-5.2307240000000004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-5.226229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-5.2215199999999999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-5.2168910000000004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-5.2126760000000001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-5.2092340000000004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-5.2069080000000003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-5.2059639999999998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-5.2065340000000004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-5.2085939999999997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-5.2119910000000003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-5.216507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-5.2218799999999996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-5.227849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-5.2342649999999997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-5.2410560000000004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-5.2481730000000004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-5.2555540000000001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-5.2630119999999998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-5.2701969999999996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-5.2767030000000004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-5.2821699999999998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-5.2863340000000001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-5.2891649999999997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-5.2908730000000004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-5.2917290000000001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-5.2920309999999997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-5.2920939999999996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-5.2921820000000004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-5.2925170000000001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-5.2932629999999996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-5.2943920000000002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-5.2957349999999996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-5.2971880000000002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-5.2987140000000004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-5.3003369999999999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-5.3021070000000003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-5.3039909999999999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-5.3058769999999997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-5.3076480000000004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-5.3091819999999998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-5.310295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-5.3107860000000002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-5.3105650000000004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-5.3095910000000002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-5.3078070000000004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-5.305212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-5.3019410000000002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-5.2982069999999997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-5.2942109999999998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-5.2901150000000001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-5.2860550000000002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-5.2821400000000001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-5.2784420000000001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-5.2749829999999998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-5.2717369999999999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-5.2686890000000002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-5.2658699999999996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-5.2632760000000003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-5.2609329999999996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-5.258953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-5.2573970000000001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-5.2562509999999998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-5.255484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-5.2550049999999997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-5.2546920000000004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-5.2544570000000004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-5.2542450000000001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-5.2540750000000003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-5.2539709999999999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-5.253895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-5.253838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-5.2538049999999998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-5.2538109999999998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-5.2538809999999998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-5.2540079999999998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-5.2541789999999997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-5.2543499999999996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-5.254461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-5.2545000000000002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-5.2544959999999996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-5.2544630000000003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-5.2543939999999996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-5.2543639999999998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-5.2545130000000002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-5.2549010000000003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-5.2554790000000002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-5.25617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-5.2568869999999999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-5.2575000000000003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-5.2578259999999997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-5.2576549999999997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-5.2568630000000001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-5.2554150000000002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-5.2533459999999996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-5.2507570000000001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-5.2476950000000002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-5.2441550000000001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-5.2401299999999997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-5.2356259999999999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-5.2306699999999999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-5.2253220000000002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-5.2196870000000004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-5.2139680000000004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-5.2084700000000002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-5.2034149999999997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-5.1988940000000001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-5.194998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-5.1917859999999996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-5.1892509999999996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-5.1873420000000001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-5.1859919999999997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-5.1851240000000001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-5.184653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-5.1845330000000001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-5.1847620000000001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-5.1852840000000002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-5.1860549999999996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-5.1871179999999999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-5.1885050000000001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-5.1901890000000002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-5.1921200000000001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-5.194261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-5.1965789999999998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-5.1991059999999996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-5.2019390000000003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-5.2052310000000004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-5.2091640000000003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-5.2138619999999998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-5.2193759999999996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-5.2256359999999997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-5.2324640000000002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-5.2396659999999997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-5.2470720000000002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-5.2545700000000002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-5.2621200000000004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-5.2697370000000001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-5.2774530000000004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-5.2852769999999998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-5.2931629999999998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-5.3010130000000002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-5.3086950000000002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-5.3160679999999996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-5.3230230000000001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-5.3294420000000002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-5.3352029999999999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-5.3402779999999996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-5.344652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-5.348255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-5.3510580000000001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-5.3530660000000001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-5.3542519999999998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-5.3545579999999999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-5.3539409999999998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-5.3523899999999998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-5.3498359999999998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-5.3461889999999999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-5.3414200000000003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-5.3355829999999997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-5.3288099999999998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-5.3212929999999998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-5.3132479999999997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-5.3048869999999999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-5.2963899999999997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-5.2878860000000003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-5.2794530000000002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-5.2711240000000004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-5.2629080000000004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-5.2548170000000001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-5.2468769999999996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-5.2391449999999997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-5.2316909999999996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-5.2246370000000004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-5.2181379999999997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-5.2122650000000004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-5.2070059999999998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-5.2023359999999998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-5.198277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-5.1948559999999997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-5.1920140000000004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-5.189724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-5.188059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-5.1871299999999998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-5.1870669999999999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-5.1879359999999997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-5.1897120000000001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-5.1924159999999997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-5.1960639999999998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-5.2005080000000001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-5.2055680000000004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-5.2111039999999997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-5.2169140000000001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-5.2227550000000003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-5.2285139999999997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-5.2342120000000003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-5.2398340000000001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-5.2453190000000003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-5.2506649999999997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-5.2559279999999999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-5.2611129999999999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-5.2661210000000001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-5.2708089999999999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-5.2751239999999999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-5.2791730000000001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-5.2831700000000001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-5.2873039999999998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-5.2916980000000002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-5.296481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-5.3017700000000003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-5.3075020000000004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-5.3134459999999999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-5.3193970000000004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-5.3252030000000001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-5.3307409999999997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-5.3359370000000004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-5.340751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-5.3451510000000004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-5.3490260000000003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-5.3521789999999996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-5.3543960000000004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-5.3554760000000003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-5.3552960000000001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-5.3537670000000004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-5.3508459999999998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-5.3466399999999998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-5.3412889999999997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-5.3349390000000003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-5.3277830000000002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-5.3199519999999998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-5.3115319999999997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-5.302632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-5.2933810000000001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-5.2839320000000001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-5.2744400000000002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-5.2650579999999998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-5.2558699999999998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-5.2468859999999999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-5.2381359999999999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-5.2296680000000002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-5.2215389999999999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-5.2138179999999998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-5.2064430000000002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-5.1992380000000002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-5.1920919999999997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-5.1849660000000002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-5.1778459999999997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-5.1707479999999997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-5.1637839999999997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-5.1571709999999999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-5.1511060000000004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-5.14574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-5.1411949999999997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-5.137543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-5.1348200000000004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-5.1330609999999997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-5.1323319999999999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-5.1326850000000004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-5.134125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-5.1366769999999997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-5.140352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-5.1450230000000001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-5.1504979999999998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-5.1566450000000001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-5.1633040000000001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-5.1702579999999996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-5.177295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-5.1842259999999998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-5.190887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-5.1971660000000002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-5.2030659999999997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-5.2087139999999996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-5.2142419999999996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-5.2197610000000001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-5.2253800000000004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-5.2311930000000002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-5.2372579999999997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-5.2436049999999996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-5.2502420000000001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-5.2571750000000002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-5.2644089999999997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-5.2719519999999997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-5.2797789999999996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-5.2878109999999996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-5.2959019999999999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-5.303852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-5.3114359999999996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-5.3184310000000004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-5.3246460000000004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-5.329923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-5.3341430000000001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-5.3372330000000003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-5.3391679999999999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-5.3399749999999999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-5.3396780000000001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-5.3382800000000001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-5.3358670000000004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-5.3325849999999999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-5.3285780000000003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-5.3239140000000003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-5.3185849999999997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-5.3126069999999999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-5.3060270000000003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-5.298864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-5.2911710000000003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-5.283042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-5.274508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-5.2656029999999996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-5.2564190000000002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-5.247001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-5.2373479999999999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-5.2274830000000003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-5.2174779999999998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-5.2074660000000002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-5.1976440000000004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-5.1882409999999997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-5.1794789999999997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-5.1715989999999996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-5.1648490000000002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-5.1593780000000002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-5.1552439999999997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-5.1524700000000001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-5.150995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-5.1506910000000001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-5.1514699999999998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-5.1533509999999998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-5.1563939999999997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-5.1605889999999999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-5.1657929999999999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-5.1718299999999999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-5.178547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-5.1857059999999997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-5.1930649999999998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-5.2004679999999999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-5.2078239999999996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-5.2151240000000003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-5.2224170000000001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-5.2297779999999996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-5.2372589999999999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-5.2449219999999999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-5.2528439999999996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-5.2610299999999999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-5.2694390000000002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-5.2780399999999998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-5.2868029999999999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-5.2956890000000003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-5.3046470000000001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-5.3136200000000002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-5.3224999999999998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-5.3311159999999997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-5.3393430000000004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-5.347029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-5.3539329999999996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-5.3598330000000001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-5.3645459999999998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-5.3679009999999998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-5.369764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-5.3700559999999999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-5.3687459999999998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-5.3658469999999996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-5.3614699999999997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-5.3558209999999997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-5.3491460000000002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-5.3417219999999999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-5.3337839999999996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-5.32552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-5.3171109999999997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-5.3087330000000001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-5.3005509999999996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-5.292719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-5.2853789999999998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-5.2785960000000003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-5.2724039999999999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-5.2668860000000004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-5.2620500000000003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-5.2577800000000003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-5.2539119999999997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-5.2502740000000001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-5.2467189999999997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-5.2430899999999996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-5.2392289999999999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-5.2351349999999996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-5.230963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-5.226801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-5.2226670000000004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-5.2186500000000002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-5.2148839999999996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-5.211481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-5.2085210000000002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-5.2060659999999999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-5.2041810000000002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-5.202877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-5.2021090000000001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-5.2019229999999999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-5.2024290000000004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-5.2036389999999999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-5.2055170000000004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-5.208005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-5.2109240000000003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-5.2140940000000002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-5.2173769999999999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-5.2206400000000004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-5.2237739999999997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-5.2267340000000004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-5.2295480000000003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-5.2323000000000004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-5.2350890000000003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-5.2379829999999998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-5.2410069999999997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-5.2441529999999998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-5.2474030000000003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-5.2507580000000003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-5.2542350000000004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-5.257854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-5.2616230000000002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-5.2655260000000004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-5.2695259999999999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-5.2735719999999997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-5.2775949999999998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-5.2815110000000001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-5.2852189999999997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-5.2886100000000003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-5.2915789999999996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-5.2940370000000003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-5.2959180000000003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-5.2971909999999998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-5.2978560000000003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-5.2979479999999999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-5.2975289999999999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-5.2966819999999997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-5.29549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-5.2940319999999996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-5.2923669999999996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-5.2905389999999999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-5.2885790000000004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-5.286511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-5.2843609999999996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-5.2821530000000001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-5.279903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-5.2776180000000004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-5.2752889999999999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-5.2728950000000001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-5.2704040000000001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-5.2677810000000003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-5.2649920000000003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-5.2620110000000002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-5.2587700000000002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-5.2551649999999999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-5.251169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-5.2468269999999997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-5.2422050000000002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-5.2374320000000001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-5.2326959999999998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-5.2281219999999999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-5.2237669999999996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-5.2196709999999999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-5.2158569999999997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-5.2123439999999999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-5.2091599999999998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-5.2063629999999996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-5.2040369999999996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-5.2022830000000004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-5.2011839999999996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-5.2007729999999999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-5.2010230000000002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-5.2018490000000002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-5.203144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-5.2047970000000001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-5.2067240000000004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-5.2088669999999997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-5.2111879999999999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-5.2136659999999999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-5.216291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-5.219061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-5.221984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-5.2250690000000004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-5.2283200000000001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-5.2317340000000003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-5.2353009999999998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-5.2390040000000004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-5.2428229999999996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-5.2467410000000001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-5.2507479999999997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-5.2548360000000001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-5.2590009999999996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-5.2632300000000001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-5.2674950000000003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-5.2717460000000003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-5.2759119999999999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-5.279903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-5.2836270000000001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-5.2869999999999999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-5.2899599999999998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-5.2924689999999996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-5.2945120000000001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-5.2960960000000004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-5.297237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-5.2979599999999998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-5.2982930000000001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-5.2982630000000004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-5.2978969999999999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-5.2972200000000003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-5.2962550000000004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-5.2950239999999997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-5.2935489999999996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-5.2918529999999997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-5.2900130000000001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-5.2881580000000001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-5.2863610000000003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-5.2846299999999999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-5.2829680000000003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-5.2813720000000002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-5.279833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-5.2783499999999997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-5.2769300000000001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-5.2755970000000003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-5.2743929999999999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-5.2733660000000002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-5.2725590000000002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-5.2719339999999999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-5.2713739999999998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-5.2707930000000003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-5.2701589999999996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-5.26945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-5.2686039999999998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-5.2675080000000003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-5.2661009999999999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-5.2643639999999996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-5.2622660000000003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-5.259773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-5.2568570000000001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-5.2535559999999997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-5.2499269999999996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-5.2459470000000001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-5.2416070000000001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-5.2369630000000003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-5.2321289999999996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-5.22729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-5.2226559999999997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-5.2184559999999998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-5.2148690000000002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-5.2119920000000004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-5.2098300000000002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-5.2082959999999998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-5.207344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-5.2069770000000002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-5.2072149999999997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-5.2080859999999998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-5.2096109999999998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-5.2117699999999996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-5.2144719999999998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-5.2175580000000004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-5.2208259999999997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-5.2240840000000004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-5.2271900000000002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-5.2300789999999999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-5.2328070000000002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-5.2355299999999998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-5.2383139999999999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-5.2411099999999999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-5.2439159999999996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-5.2467800000000002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-5.2497499999999997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-5.2528759999999997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-5.2561970000000002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-5.2597370000000003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-5.2634980000000002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-5.2674510000000003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-5.2715329999999998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-5.2756509999999999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-5.2796900000000004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-5.283544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-5.2871259999999998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-5.2903729999999998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-5.2932249999999996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-5.2956110000000001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-5.2974490000000003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-5.2986649999999997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-5.2992229999999996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-5.299137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-5.2984660000000003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-5.2972939999999999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-5.2956659999999998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-5.2935670000000004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-5.2910349999999999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-5.288144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-5.2849570000000003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-5.2815209999999997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-5.2778640000000001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-5.2739960000000004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-5.2699550000000004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-5.265809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-5.2615559999999997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-5.257136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-5.2525139999999997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-5.2476909999999997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-5.2427159999999997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-5.237673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-5.2326649999999999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-5.2277909999999999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-5.2231379999999996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-5.2187890000000001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-5.2148130000000004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-5.211214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-5.2079199999999997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-5.2049000000000003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-5.2021699999999997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-5.1997489999999997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-5.1976560000000003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-5.1959010000000001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-5.194464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-5.1932999999999998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-5.1923399999999997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-5.1914999999999996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-5.1907500000000004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-5.1901320000000002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-5.189667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-5.1893659999999997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-5.1892800000000001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-5.1894330000000002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-5.1897960000000003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-5.1903959999999998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-5.1913090000000004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-5.192609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-5.1943580000000003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-5.1965919999999999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-5.1993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-5.2024169999999996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-5.2058260000000001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-5.2094360000000002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-5.2132120000000004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-5.2170949999999996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-5.2210210000000004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-5.2249679999999996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-5.2289300000000001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-5.2329020000000002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-5.2368629999999996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-5.2407909999999998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-5.2446710000000003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-5.2485140000000001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-5.2523479999999996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-5.2562069999999999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-5.2601079999999998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-5.2640500000000001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-5.2680100000000003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-5.2719620000000003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-5.2758849999999997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-5.279763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-5.283569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-5.2872560000000002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-5.2907549999999999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-5.2939819999999997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-5.2968450000000002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-5.2992600000000003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-5.3011569999999999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-5.3024930000000001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-5.3031980000000001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-5.3031779999999999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-5.3024089999999999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-5.3009360000000001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-5.2988030000000004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-5.2961099999999997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-5.2930060000000001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-5.2895849999999998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-5.2858830000000001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-5.2819310000000002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-5.2777539999999998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-5.2733809999999997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-5.2688550000000003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-5.2642480000000003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-5.259665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-5.2552240000000001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-5.2510300000000001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-5.2471410000000001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-5.2435539999999996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-5.2402150000000001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-5.2370489999999998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-5.2339909999999996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-5.2310030000000003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-5.228084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-5.2252549999999998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-5.2225529999999996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-5.2200189999999997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-5.2176960000000001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-5.2156219999999998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-5.2138350000000004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-5.2123590000000002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-5.2111590000000003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-5.2101389999999999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-5.2092559999999999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-5.2085759999999999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-5.2082189999999997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-5.208253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-5.2086889999999997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-5.2095310000000001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-5.2107700000000001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-5.2123749999999998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-5.2142920000000004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-5.2164590000000004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-5.2188230000000004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-5.2214140000000002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-5.2243469999999999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-5.2277019999999998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-5.2314930000000004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-5.2357570000000004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-5.2405569999999999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-5.2458980000000004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-5.2516920000000002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-5.2578250000000004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-5.2642530000000001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-5.2709869999999999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-5.277971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-5.2850799999999998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-5.2922690000000001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-5.2995710000000003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-5.3069269999999999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-5.3141959999999999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-5.321218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-5.3278230000000004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-5.3338539999999997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-5.3391890000000002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-5.343763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-5.3475799999999998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-5.3506929999999997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-5.3531849999999999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-5.3551419999999998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-5.356636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-5.3577089999999998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-5.3583670000000003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-5.3585969999999996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-5.3583829999999999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-5.3577339999999998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-5.3566789999999997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-5.3552540000000004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-5.3534389999999998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-5.3511499999999996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-5.3483419999999997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-5.3450100000000003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-5.3411299999999997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-5.3366610000000003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-5.3315530000000004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-5.3258150000000004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-5.3195160000000001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-5.3126939999999996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-5.3053059999999999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-5.2973020000000002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-5.2887370000000002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-5.2797729999999996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-5.2706140000000001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-5.2614780000000003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-5.2525630000000003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-5.2440239999999996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-5.235957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-5.2284009999999999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-5.2213479999999999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-5.2147620000000003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-5.2086059999999996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-5.202922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-5.197845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-5.1934810000000002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-5.1898799999999996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-5.1870589999999996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-5.1849499999999997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-5.1834110000000004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-5.1823620000000004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-5.1817909999999996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-5.1817070000000003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-5.1821849999999996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-5.1833660000000004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-5.1853309999999997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-5.188091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-5.1916289999999998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-5.1959049999999998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-5.2008210000000004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-5.2062410000000003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-5.2121050000000002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-5.2184229999999996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-5.225193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-5.232386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-5.2399230000000001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-5.2476219999999998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-5.255217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-5.2624810000000002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-5.269253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-5.2754560000000001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-5.281104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-5.2861950000000002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-5.2906500000000003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-5.2943579999999999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-5.2972720000000004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-5.2994019999999997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-5.3007600000000004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-5.30138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-5.3013260000000004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-5.3006919999999997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-5.2995720000000004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-5.2980289999999997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-5.2960729999999998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-5.2936690000000004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-5.2907739999999999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-5.2873739999999998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-5.2834969999999997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-5.2792510000000004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-5.2747890000000002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-5.2701760000000002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-5.2653930000000004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-5.2604170000000003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-5.2552440000000002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-5.249905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-5.2444030000000001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-5.238772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-5.2331729999999999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-5.2277800000000001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-5.2227069999999998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-5.218051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-5.2138720000000003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-5.2101920000000002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-5.2070059999999998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-5.2042979999999996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-5.2020619999999997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-5.2002990000000002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-5.19902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-5.1982270000000002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-5.1979179999999996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-5.1980750000000002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-5.1986670000000004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-5.1996560000000001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-5.2009999999999996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-5.202661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-5.2046070000000002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-5.2068070000000004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-5.2092400000000003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-5.2118919999999997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-5.2147699999999997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-5.2178399999999998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-5.2210179999999999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-5.2242709999999999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-5.2276020000000001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-5.2309979999999996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-5.2344200000000001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-5.2378650000000002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-5.2413689999999997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-5.244904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-5.2483810000000002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-5.251722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-5.2548620000000001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-5.2577660000000002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-5.2604350000000002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-5.2629109999999999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-5.2652570000000001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-5.267544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-5.2698179999999999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-5.2720919999999998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-5.274343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-5.2765209999999998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-5.2785700000000002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-5.2804399999999996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-5.2821040000000004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-5.2835549999999998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-5.2847999999999997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-5.2858419999999997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-5.2867259999999998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-5.2875420000000002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-5.2883170000000002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-5.2890170000000003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-5.289612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-5.2900739999999997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-5.2903950000000002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-5.2905829999999998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-5.2906760000000004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-5.2907359999999999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-5.2907919999999997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-5.2908210000000002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-5.2908359999999997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-5.2909179999999996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-5.2911520000000003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-5.2915229999999998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-5.291893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-5.2920699999999998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-5.2919349999999996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-5.2914380000000003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-5.2905420000000003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-5.2892320000000002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-5.2875240000000003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-5.2854650000000003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-5.2831250000000001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-5.2805590000000002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-5.277787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-5.2747849999999996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-5.2715160000000001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-5.2679710000000002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-5.2642030000000002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-5.2603210000000002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-5.2564510000000002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-5.2527059999999999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-5.2491669999999999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-5.2459410000000002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-5.2431669999999997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-5.2409080000000001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-5.2391490000000003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-5.237851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-5.2369669999999999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-5.2364579999999998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-5.2363010000000001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-5.236497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-5.2370700000000001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-5.2380599999999999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-5.239509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-5.2413860000000003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-5.2435689999999999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-5.2459519999999999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-5.2484539999999997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-5.2509860000000002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-5.2534770000000002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-5.255884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-5.2581870000000004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-5.2603790000000004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-5.2624469999999999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-5.2643769999999996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-5.2661439999999997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-5.2677259999999997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-5.2691119999999998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-5.2703100000000003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-5.2712849999999998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-5.2719529999999999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-5.2722699999999998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-5.2722379999999998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-5.2719110000000002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-5.2714059999999998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-5.2707889999999997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-5.2700709999999997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-5.269247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-5.2682969999999996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-5.2671830000000002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-5.2658699999999996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-5.2643469999999999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-5.2626390000000001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-5.2608180000000004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-5.2589819999999996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-5.2572200000000002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-5.2555810000000003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-5.2540620000000002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-5.2526279999999996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-5.251239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-5.2498760000000004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-5.2485400000000002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-5.2472450000000004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-5.2460089999999999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-5.2448449999999998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-5.2437139999999998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-5.2425179999999996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-5.2412109999999998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-5.2397970000000003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-5.23827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-5.2366210000000004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-5.2348340000000002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-5.232888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-5.2307579999999998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-5.228421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-5.2258630000000004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-5.22309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-5.2201380000000004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-5.2170750000000004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-5.2140440000000003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-5.2112470000000002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-5.2088099999999997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-5.2067170000000003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-5.2048719999999999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-5.2032800000000003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-5.2020590000000002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-5.2012890000000001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-5.2009999999999996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-5.2012229999999997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-5.2019820000000001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-5.2032780000000001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-5.2050890000000001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-5.2073539999999996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-5.2099909999999996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-5.2129159999999999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-5.2160690000000001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-5.2194209999999996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-5.2229570000000001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-5.2266510000000004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-5.2304550000000001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-5.2343640000000002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-5.238448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-5.2427530000000004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-5.2472899999999996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-5.2520709999999999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-5.2570949999999996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-5.2623519999999999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-5.2678289999999999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-5.2734610000000002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-5.2791389999999998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-5.2848110000000004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-5.2904739999999997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-5.2961020000000003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-5.3016259999999997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-5.3069360000000003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-5.3119389999999997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-5.316586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-5.3207899999999997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-5.3244350000000003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-5.3274439999999998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-5.3297809999999997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-5.331461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-5.3325459999999998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-5.3330859999999998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-5.3330869999999999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-5.3326060000000002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-5.3317290000000002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-5.3305170000000004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-5.3289989999999996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-5.3271709999999999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-5.3249979999999999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-5.3224359999999997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-5.3194419999999996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-5.3159850000000004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-5.3120510000000003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-5.3076379999999999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-5.3027579999999999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-5.2974399999999999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-5.2917249999999996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-5.2856490000000003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-5.2792389999999996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-5.2725169999999997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-5.2655190000000003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-5.2583099999999998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-5.2509880000000004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-5.2436740000000004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-5.2364980000000001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-5.2295920000000002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-5.2230759999999998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-5.2170500000000004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-5.2115859999999996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-5.2067259999999997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-5.2024780000000002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-5.1988289999999999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-5.1957500000000003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-5.1932029999999996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-5.1911500000000004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-5.1895600000000002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-5.1884100000000002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-5.1877370000000003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-5.1876389999999999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-5.1881620000000002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-5.1892990000000001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-5.1910449999999999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-5.1933959999999999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-5.1963559999999998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-5.1999380000000004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-5.2041180000000002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-5.2088289999999997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-5.2140680000000001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-5.2198719999999996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-5.2262469999999999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-5.2331450000000004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-5.2404609999999998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-5.248043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-5.2557159999999996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-5.2633010000000002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-5.2706340000000003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-5.2775689999999997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-5.2839919999999996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-5.2898310000000004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-5.2950600000000003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-5.2996939999999997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-5.3037599999999996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-5.3072850000000003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-5.3102809999999998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-5.3127570000000004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-5.3147320000000002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-5.3162330000000004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-5.3172980000000001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-5.3179670000000003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-5.3182309999999999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-5.3180209999999999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-5.3173190000000004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-5.3161399999999999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-5.3144770000000001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-5.3122949999999998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-5.3095319999999999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-5.3061100000000003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-5.3019970000000001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-5.2972210000000004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-5.291779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-5.2855970000000001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-5.2786010000000001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-5.2708360000000001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-5.2624599999999999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-5.2537209999999996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-5.2448750000000004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-5.2359989999999996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-5.2271380000000001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-5.2185180000000004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-5.2103270000000004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-5.2024949999999999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-5.194922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-5.1877139999999997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-5.1810489999999998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-5.1750239999999996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-5.1696410000000004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-5.1648319999999996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-5.1605999999999996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-5.1570260000000001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-5.1540720000000002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-5.1516599999999997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-5.1498369999999998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-5.1486580000000002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-5.1480750000000004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-5.1479999999999997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-5.1484579999999998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-5.1495860000000002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-5.1514009999999999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-5.153823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-5.1568969999999998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-5.1607240000000001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-5.1652620000000002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-5.1704039999999996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-5.1760489999999999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-5.1820729999999999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-5.1883670000000004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-5.1948379999999998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-5.2014100000000001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-5.2080130000000002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-5.2145710000000003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-5.2210010000000002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-5.2272169999999996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-5.2331469999999998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-5.2387329999999999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-5.2439400000000003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-5.2487459999999997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-5.2531489999999996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-5.2571580000000004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-5.2608449999999998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-5.2643370000000003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-5.2676460000000001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-5.2706819999999999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-5.27346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-5.2761009999999997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-5.2786600000000004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-5.2810730000000001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-5.2832629999999998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-5.2852550000000003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-5.2870689999999998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-5.2886629999999997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-5.2899380000000003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-5.2907349999999997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-5.29101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-5.2908379999999999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-5.2902050000000003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-5.2890600000000001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-5.2874650000000001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-5.2855340000000002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-5.2833290000000002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-5.2808219999999997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-5.2779999999999996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-5.2749769999999998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-5.2718759999999998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-5.2687280000000003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-5.2655799999999999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-5.2625970000000004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-5.2600290000000003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-5.2580850000000003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-5.2568250000000001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-5.2562259999999998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-5.2562490000000004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-5.2568479999999997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-5.2579789999999997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-5.259563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-5.2614979999999996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-5.2638090000000002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-5.2665800000000003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-5.269717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-5.2730399999999999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-5.2764220000000002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-5.279738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-5.2828280000000003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-5.2855999999999996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-5.2881669999999996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-5.2907409999999997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-5.2934099999999997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-5.296068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-5.2985239999999996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-5.3007790000000004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-5.3030200000000001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-5.3053509999999999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-5.307798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-5.3104550000000001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-5.3133920000000003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-5.3165469999999999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-5.3198020000000001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-5.3230380000000004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-5.3261269999999996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-5.3288409999999997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-5.3309150000000001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-5.3323330000000002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-5.3332940000000004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-5.3338799999999997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-5.3340899999999998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-5.3339699999999999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-5.333507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-5.3326539999999998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-5.3314300000000001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-5.3298800000000002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-5.3281020000000003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-5.3261919999999998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-5.3242450000000003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-5.3224549999999997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-5.3209799999999996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-5.3198499999999997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-5.3189440000000001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-5.3180079999999998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-5.316808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-5.3151729999999997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-5.3129720000000002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-5.3101770000000004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-5.3069110000000004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-5.3032810000000001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-5.2992530000000002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-5.2946980000000003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-5.2893879999999998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-5.2832090000000003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-5.2763460000000002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-5.2692399999999999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-5.2626020000000002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-5.2571770000000004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-5.2533300000000001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-5.2507820000000001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-5.2487500000000002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-5.2465039999999998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-5.2437379999999996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-5.2405239999999997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-5.237177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-5.2341730000000002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-5.2320760000000002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-5.2313320000000001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-5.2319389999999997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-5.2332669999999997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-5.2340980000000004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-5.2330909999999999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-5.2295360000000004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-5.2237159999999996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-5.2166119999999996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-5.2093959999999999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-5.2030289999999999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-5.1980079999999997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-5.1943849999999996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-5.1918769999999999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-5.1899800000000003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-5.1881409999999999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-5.1860039999999996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-5.1835269999999998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-5.1809180000000001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-5.1785690000000004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-5.1769270000000001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-5.1763490000000001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-5.1768599999999996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-5.1781600000000001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-5.1799470000000003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-5.1819810000000004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-5.1840020000000004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-5.1857540000000002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-5.1870399999999997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-5.1877690000000003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-5.1878630000000001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-5.1873209999999998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-5.1863659999999996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-5.1854740000000001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-5.185327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-5.186553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-5.1893719999999997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-5.1934779999999998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-5.1982799999999996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-5.2031619999999998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-5.207573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-5.2112220000000002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-5.2142540000000004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-5.2171310000000002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-5.2203889999999999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-5.224469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-5.2295429999999996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-5.2353509999999996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-5.2413439999999998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-5.246861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-5.2513100000000001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-5.2544449999999996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-5.2563490000000002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-5.2573290000000004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-5.2578750000000003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-5.2584679999999997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-5.259512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-5.261196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-5.2634090000000002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-5.2658769999999997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-5.2682669999999998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-5.270289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-5.2717510000000001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-5.2725499999999998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-5.2727570000000004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-5.2725530000000003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-5.2720719999999996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-5.2714290000000004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-5.2707579999999998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-5.2701099999999999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-5.2693669999999999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-5.2682960000000003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-5.2666870000000001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-5.2644200000000003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-5.2614369999999999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-5.2577499999999997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-5.2535270000000001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-5.2490589999999999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-5.24465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-5.2406129999999997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-5.23726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-5.234769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-5.2330709999999998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-5.2319550000000001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-5.2311959999999997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-5.2306239999999997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-5.2301200000000003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-5.2296250000000004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-5.2292329999999998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-5.2290919999999996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-5.2292829999999997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-5.229921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-5.2311009999999998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-5.232729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-5.2345519999999999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-5.2362900000000003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-5.2377060000000002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-5.238613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-5.2389469999999996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-5.2388690000000002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-5.2386270000000001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-5.2385089999999996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-5.2388000000000003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-5.2396079999999996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-5.2408869999999999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-5.24247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-5.2441560000000003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-5.2458200000000001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-5.2474249999999998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-5.249009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-5.2506890000000004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-5.2525789999999999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-5.2547430000000004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-5.2571510000000004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-5.2596679999999996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-5.2621710000000004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-5.2645860000000004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-5.2668569999999999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-5.268961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-5.2708890000000004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-5.2726259999999998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-5.2741410000000002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-5.2754500000000002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-5.276637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-5.2777630000000002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-5.2788750000000002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-5.280043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-5.2813410000000003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-5.2828140000000001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-5.2844680000000004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-5.286219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-5.2879170000000002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-5.2894810000000003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-5.2909100000000002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-5.2922169999999999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-5.2934039999999998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-5.294435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-5.2952399999999997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-5.2957219999999996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-5.2957809999999998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-5.2953320000000001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-5.294314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-5.2927020000000002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-5.2905720000000001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-5.2880960000000004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-5.285425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-5.2826069999999996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-5.2796310000000002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-5.2765279999999999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-5.2733790000000003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-5.2702689999999999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-5.2672819999999998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-5.2644869999999999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-5.2619309999999997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-5.2596290000000003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-5.257555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-5.2556450000000003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-5.2538099999999996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-5.2520110000000004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-5.2502930000000001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-5.2486829999999998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-5.2471889999999997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-5.2458260000000001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-5.2446029999999997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-5.2435239999999999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-5.24261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-5.2419140000000004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-5.2415229999999999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-5.2415419999999999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-5.2420730000000004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-5.2431890000000001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-5.2449260000000004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-5.2472719999999997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-5.250178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-5.2535819999999998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-5.2574199999999998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-5.2616350000000001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-5.2661600000000002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-5.2709140000000003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-5.2757990000000001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-5.2807069999999996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-5.2855359999999996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-5.2901999999999996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-5.2946289999999996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-5.2987789999999997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-5.3026270000000002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-5.3061680000000004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-5.309412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-5.3123800000000001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-5.3151020000000004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-5.3176139999999998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-5.31996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-5.3221829999999999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-5.3243150000000004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-5.3263179999999997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-5.3281320000000001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-5.3297809999999997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-5.3312210000000002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-5.3322890000000003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-5.3328730000000002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-5.3329199999999997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-5.3323770000000001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-5.3311919999999997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-5.3293169999999996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-5.3267100000000003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-5.3233449999999998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-5.3192180000000002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-5.3143529999999997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-5.3087489999999997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-5.3023749999999996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-5.2952779999999997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-5.2876380000000003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-5.2797039999999997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-5.2716770000000004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-5.2636859999999999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-5.2558309999999997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-5.2481799999999996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-5.2407769999999996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-5.2336530000000003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-5.2268359999999996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-5.2203629999999999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-5.2142879999999998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-5.2086269999999999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-5.2033360000000002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-5.1984469999999998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-5.194051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-5.1901419999999998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-5.1866500000000002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-5.1834740000000004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-5.180542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-5.1779099999999998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-5.1756500000000001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-5.1737849999999996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-5.1723119999999998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-5.1712009999999999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-5.1704980000000003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-5.1703070000000002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-5.1707010000000002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-5.1716990000000003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-5.1732670000000001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-5.175338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-5.1778380000000004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-5.1806999999999999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-5.1838499999999996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-5.1872059999999998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-5.1906850000000002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-5.1942279999999998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-5.1978119999999999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-5.2014360000000002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-5.2050929999999997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-5.2087469999999998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-5.212396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-5.2160900000000003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-5.2198479999999998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-5.2236560000000001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-5.2275280000000004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-5.2314870000000004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-5.2355720000000003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-5.2398230000000003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-5.2442869999999999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-5.2490030000000001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-5.2539369999999996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-5.2589740000000003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-5.2640079999999996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-5.268942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-5.2736369999999999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-5.2779379999999998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-5.2817530000000001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-5.2850190000000001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-5.287598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-5.2894269999999999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-5.2905689999999996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-5.2910490000000001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-5.2908679999999997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-5.2900150000000004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-5.2885229999999996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-5.286562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-5.2842570000000002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-5.2816710000000002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-5.2789580000000003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-5.2762609999999999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-5.2736549999999998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-5.2711449999999997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-5.2686599999999997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-5.2661449999999999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-5.2635680000000002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-5.2608740000000003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-5.2580090000000004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-5.2549770000000002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-5.2518390000000004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-5.2486420000000003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-5.2454260000000001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-5.242121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-5.2385780000000004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-5.2347479999999997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-5.2306990000000004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-5.2265670000000002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-5.2224849999999998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-5.2185560000000004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-5.2149200000000002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-5.2117789999999999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-5.2093220000000002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-5.2076060000000002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-5.2066210000000002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-5.2063699999999997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-5.206798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-5.2078230000000003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-5.2093429999999996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-5.2112239999999996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-5.2133989999999999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-5.2158660000000001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-5.2186370000000002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-5.2216750000000003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-5.2248679999999998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-5.2281620000000002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-5.2315519999999998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-5.234947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-5.2382049999999998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-5.2412280000000004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-5.2439799999999996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-5.2464940000000002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-5.2488089999999996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-5.2509389999999998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-5.2529979999999998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-5.2551750000000004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-5.2575630000000002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-5.2601610000000001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-5.2629260000000002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-5.2657730000000003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-5.2685829999999996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-5.2712310000000002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-5.273625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-5.2757269999999998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-5.2776100000000001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-5.2794299999999996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-5.2812409999999996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-5.2829639999999998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-5.2845310000000003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-5.285882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-5.2869359999999999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-5.2875649999999998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-5.2876310000000002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-5.287147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-5.2862730000000004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-5.2851249999999999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-5.283817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-5.2824949999999999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-5.2812239999999999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-5.2799440000000004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-5.2785399999999996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-5.2769649999999997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-5.2751869999999998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-5.273129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-5.2708360000000001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-5.2684740000000003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-5.2662120000000003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-5.264195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-5.262467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-5.2609680000000001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-5.2596080000000001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-5.2582509999999996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-5.256742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-5.2550429999999997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-5.253228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-5.2514209999999997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-5.2497569999999998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-5.2484029999999997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-5.2475180000000003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-5.2471909999999999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-5.2474420000000004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-5.2481580000000001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-5.2490759999999996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-5.249981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-5.2507700000000002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-5.2513949999999996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-5.251951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-5.25265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-5.253622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-5.2548859999999999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-5.2563829999999996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-5.2579700000000003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-5.2594380000000003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-5.260567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-5.2611920000000003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-5.2612620000000003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-5.2608620000000004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-5.260173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-5.2594060000000002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-5.258731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-5.2582979999999999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-5.258235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-5.2585110000000004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-5.2589620000000004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-5.259423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-5.2597379999999996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-5.2598760000000002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-5.259938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-5.2600009999999999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-5.2601120000000003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-5.2603169999999997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-5.2606299999999999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-5.2610089999999996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-5.2613469999999998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-5.2614960000000002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-5.2613130000000004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-5.2607150000000003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-5.2597100000000001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-5.2583859999999998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-5.2568729999999997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-5.2552969999999997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-5.2538200000000002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-5.2526330000000003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-5.2518029999999998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-5.2512670000000004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-5.2509800000000002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-5.2509189999999997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-5.2510399999999997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-5.2513019999999999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-5.2516800000000003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-5.252173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-5.2528420000000002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-5.2537909999999997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-5.2550429999999997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-5.2565309999999998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-5.258159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-5.2598260000000003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-5.2614599999999996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-5.2630350000000004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-5.2645739999999996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-5.2660799999999997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-5.267525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-5.2689500000000002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-5.2704420000000001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-5.2721140000000002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-5.2740830000000001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-5.276357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-5.2788570000000004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-5.2814389999999998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-5.2839080000000003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-5.28613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-5.2880399999999996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-5.2895969999999997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-5.2908059999999999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-5.291709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-5.2923609999999996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-5.2927910000000002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-5.2929620000000002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-5.2927799999999996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-5.2921269999999998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-5.290915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-5.2891329999999996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-5.2868469999999999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-5.2841800000000001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-5.2812739999999998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-5.2782549999999997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-5.2752189999999999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-5.2722360000000004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-5.2693450000000004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-5.2665600000000001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-5.2638680000000004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-5.2612379999999996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-5.2586320000000004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-5.2560190000000002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-5.2534390000000002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-5.2510019999999997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-5.2487279999999998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-5.2465349999999997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-5.2444030000000001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-5.242356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-5.2404099999999998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-5.2385640000000002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-5.2368119999999996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-5.2351530000000004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-5.2335969999999996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-5.23217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-5.2309039999999998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-5.2298270000000002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-5.2289580000000004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-5.2282599999999997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-5.2277019999999998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-5.2273180000000004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-5.2270770000000004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-5.2269779999999999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-5.2270960000000004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-5.2274320000000003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-5.2279309999999999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-5.2285440000000003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-5.2292329999999998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-5.2299699999999998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-5.2307389999999998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-5.2315459999999998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-5.2324219999999997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-5.2334189999999996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-5.2345969999999999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-5.2360569999999997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-5.2378689999999999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-5.2399589999999998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-5.2422279999999999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-5.2446799999999998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-5.2473869999999998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-5.2503840000000004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-5.2536639999999997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-5.2572229999999998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-5.2610489999999999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-5.2651269999999997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-5.2694260000000002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-5.2738550000000002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-5.2782549999999997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-5.2825199999999999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-5.2866590000000002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-5.2907400000000004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-5.294721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-5.298438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-5.3017640000000004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-5.3046280000000001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-5.3069759999999997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-5.3088379999999997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-5.3103199999999999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-5.3114889999999999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-5.3123740000000002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-5.3130110000000004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-5.3134370000000004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-5.3136140000000003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-5.3134329999999999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-5.3128440000000001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-5.3118869999999996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-5.3106410000000004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-5.3091980000000003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-5.3076150000000002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-5.3058829999999997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-5.3039889999999996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-5.3018859999999997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-5.2994219999999999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-5.2964209999999996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-5.292751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-5.2883750000000003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-5.283353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-5.2777649999999996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-5.2717000000000001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-5.2652380000000001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-5.2584939999999998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-5.2516210000000001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-5.2447030000000003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-5.2377599999999997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-5.2308149999999998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-5.2239230000000001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-5.2171810000000001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-5.2107390000000002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-5.2047720000000002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-5.1994449999999999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-5.1948889999999999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-5.1911860000000001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-5.1883629999999998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-5.1863869999999999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-5.1851690000000001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-5.1845829999999999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-5.1845020000000002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-5.1848299999999998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-5.1854630000000004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-5.1862820000000003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-5.1872400000000001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-5.1884030000000001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-5.1898840000000002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-5.1916779999999996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-5.1936559999999998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-5.1957329999999997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-5.1978689999999999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-5.2000229999999998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-5.2021660000000001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-5.2042950000000001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-5.2065010000000003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-5.2089600000000003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-5.2118120000000001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-5.215122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-5.2188480000000004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-5.2228859999999999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-5.227195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-5.231732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-5.2364280000000001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-5.2411849999999998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-5.2458640000000001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-5.2503719999999996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-5.2546609999999996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-5.2586719999999998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-5.2623360000000003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-5.2655820000000002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-5.2683419999999996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-5.2705659999999996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-5.2722129999999998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-5.2732989999999997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-5.2738889999999996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-5.2740099999999996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-5.2736789999999996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-5.2729739999999996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-5.272024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-5.2709650000000003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-5.269914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-5.2689529999999998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-5.2681380000000004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-5.2675029999999996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-5.2670599999999999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-5.2667970000000004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-5.2666149999999998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-5.266337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-5.2658300000000002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-5.265021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-5.2638530000000001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-5.2622850000000003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-5.2602820000000001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-5.2578610000000001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-5.2550949999999998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-5.2520030000000002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-5.2485679999999997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-5.2447970000000002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-5.2406829999999998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-5.2362729999999997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-5.2317749999999998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-5.2274370000000001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-5.223465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-5.2200410000000002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-5.2172989999999997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-5.2153099999999997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-5.2140779999999998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-5.2135449999999999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-5.2136089999999999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-5.2141590000000004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-5.2151009999999998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-5.216367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-5.2179019999999996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-5.219646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-5.2215259999999999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-5.2234610000000004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-5.2253809999999996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-5.2272379999999998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-5.2290039999999998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-5.2307269999999999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-5.2325210000000002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-5.2344689999999998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-5.2366270000000004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-5.2390210000000002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-5.241638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-5.2445240000000002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-5.2477650000000002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-5.2514219999999998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-5.2555180000000004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-5.2600300000000004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-5.2648869999999999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-5.2699600000000002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-5.275074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-5.2800190000000002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-5.2845870000000001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-5.2886100000000003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-5.2919890000000001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-5.2946939999999998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-5.2967409999999999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-5.2981610000000003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-5.2989769999999998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-5.299213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-5.2989009999999999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-5.298095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-5.2968679999999999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-5.2953080000000003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-5.2935090000000002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-5.2915640000000002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-5.2895640000000004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-5.2875860000000001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-5.2856870000000002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-5.2838919999999998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-5.2821949999999998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-5.2805530000000003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-5.2788959999999996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-5.2771340000000002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-5.275169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-5.2729140000000001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-5.270302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-5.2673040000000002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-5.2639259999999997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-5.2602140000000004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-5.2562369999999996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-5.2520829999999998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-5.2478410000000002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-5.2435989999999997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-5.2394439999999998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-5.2354570000000002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-5.2317229999999997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-5.2283220000000004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-5.2253270000000001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-5.2228000000000003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-5.2208370000000004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-5.2195640000000001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-5.2190250000000002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-5.2191890000000001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-5.2199989999999996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-5.2213849999999997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-5.2232690000000002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-5.2255770000000004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-5.2282500000000001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-5.2312500000000002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-5.2345649999999999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-5.2381450000000003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-5.2418889999999996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-5.2457390000000004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-5.2496679999999998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-5.2536319999999996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-5.257587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-5.2615499999999997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-5.2656020000000003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-5.2697700000000003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-5.2740140000000002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-5.278289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-5.2824920000000004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-5.2864880000000003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-5.2902189999999996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-5.2937110000000001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-5.2969999999999997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-5.300116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-5.3031090000000001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-5.3059849999999997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-5.3086019999999996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-5.3107899999999999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-5.3124279999999997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-5.3134249999999996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-5.3137369999999997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-5.3133840000000001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-5.3123800000000001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-5.3107100000000003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-5.3084559999999996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-5.3057759999999998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-5.30274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-5.2993399999999999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-5.2955680000000003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-5.2914300000000001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-5.286956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-5.2821920000000002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-5.277196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-5.2720359999999999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-5.2667999999999999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-5.2615939999999997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-5.2565330000000001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-5.251709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-5.2471550000000002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-5.2428470000000003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-5.2387220000000001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-5.2347190000000001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-5.230804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-5.226979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-5.2232710000000004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-5.2197279999999999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-5.2164070000000002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-5.2133700000000003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-5.2106719999999997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-5.2083459999999997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-5.2064079999999997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-5.2048560000000004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-5.2036819999999997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-5.2028850000000002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-5.2024699999999999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-5.2024540000000004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-5.2028619999999997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-5.2037170000000001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-5.2050400000000003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-5.2068409999999998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-5.209111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-5.2118209999999996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-5.2149200000000002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-5.2183359999999999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-5.2219889999999998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-5.2258019999999998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-5.2297089999999997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-5.2336689999999999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-5.2376569999999996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-5.2416660000000004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-5.245692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-5.2497819999999997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-5.2539769999999999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-5.2581990000000003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-5.2623660000000001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-5.266445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-5.2704079999999998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-5.2742310000000003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-5.277901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-5.2814100000000002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-5.2847580000000001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-5.2879360000000002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-5.2909259999999998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-5.2936880000000004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-5.296214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-5.298546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-5.3006209999999996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-5.3022939999999998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-5.3034980000000003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-5.3042360000000004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-5.3045210000000003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-5.3043719999999999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-5.3038239999999996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-5.3029729999999997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-5.3019230000000004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-5.3006510000000002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-5.2991070000000002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-5.2972700000000001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-5.2951050000000004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-5.2925890000000004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-5.289739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-5.2866140000000001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-5.2832949999999999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-5.2798550000000004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-5.2763340000000003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-5.2727389999999996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-5.2690549999999998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-5.2652650000000003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-5.261361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-5.2573540000000003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-5.2532759999999996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-5.2491719999999997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-5.2450890000000001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-5.2410779999999999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-5.2371879999999997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-5.233473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-5.2299819999999997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-5.2267590000000004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-5.2238319999999998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-5.2212170000000002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-5.2189209999999999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-5.2169420000000004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-5.2152770000000004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-5.213927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-5.2129000000000003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-5.2122120000000001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-5.2118789999999997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-5.2119090000000003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-5.2122979999999997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-5.2130270000000003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-5.2140639999999996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-5.2153729999999996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-5.2169239999999997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-5.2186950000000003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-5.2206739999999998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-5.2228580000000004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-5.2252470000000004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-5.2278390000000003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-5.2306290000000004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-5.233606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-5.2367540000000004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-5.2400500000000001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-5.2434630000000002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-5.2469590000000004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-5.250502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-5.2540519999999997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-5.2575760000000002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-5.2610409999999996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-5.2644200000000003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-5.26769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-5.2708259999999996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-5.2738050000000003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-5.276599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-5.2791800000000002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-5.2815180000000002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-5.2835890000000001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-5.285374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-5.2868630000000003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-5.2880549999999999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-5.2889569999999999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-5.2895770000000004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-5.2899269999999996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-5.2900179999999999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-5.2898550000000002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-5.2894439999999996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-5.2887880000000003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-5.287833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-5.2864760000000004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-5.2846669999999998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-5.282413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-5.2797239999999999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-5.2766099999999998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-5.2730800000000002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-5.2691410000000003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-5.2647959999999996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-5.2600389999999999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-5.2549200000000003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-5.249549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-5.2439499999999999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-5.238073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-5.2319639999999996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-5.2257980000000002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-5.2198089999999997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-5.2141609999999998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-5.2089400000000001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-5.2042200000000003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-5.2000089999999997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-5.1962970000000004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-5.1931599999999998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-5.1905890000000001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-5.1884509999999997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-5.1866789999999998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-5.1852780000000003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-5.1843190000000003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-5.1839060000000003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-5.1840419999999998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-5.1846350000000001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-5.1855779999999996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-5.1867910000000004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-5.1882320000000002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-5.1898970000000002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-5.1918040000000003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-5.1939460000000004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-5.1962900000000003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-5.1989369999999999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-5.2020879999999998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-5.2058419999999996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-5.2101790000000001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-5.2150220000000003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-5.2202719999999996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-5.2258279999999999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-5.231598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-5.2374970000000003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-5.2434500000000002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-5.2494019999999999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-5.2553219999999996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-5.2611980000000003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-5.26701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-5.2727539999999999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-5.2784430000000002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-5.2840160000000003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-5.2893699999999999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-5.2944430000000002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-5.2992189999999999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-5.303661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-5.3077059999999996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-5.3113659999999996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-5.3147219999999997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-5.3178470000000004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-5.3208440000000001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-5.3238180000000002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-5.326759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-5.3295450000000004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-5.3320189999999998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-5.3339730000000003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-5.3351889999999997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-5.3355689999999996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-5.3351420000000003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-5.3339889999999999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-5.3322200000000004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-5.329936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-5.3271940000000004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-5.3239890000000001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-5.3202639999999999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-5.3159380000000001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-5.3109539999999997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-5.3053140000000001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-5.2990950000000003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-5.2924389999999999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-5.2855239999999997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-5.2785219999999997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-5.2715750000000003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-5.2647810000000002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-5.2581949999999997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-5.2518900000000004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-5.2459639999999998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-5.2404419999999998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-5.2352910000000001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-5.2304890000000004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-5.2259929999999999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-5.2217390000000004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-5.2177519999999999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-5.2141279999999997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-5.210966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-5.2083409999999999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-5.2062889999999999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-5.2047910000000002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-5.2037719999999998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-5.2030620000000001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-5.2024850000000002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-5.202007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-5.2016640000000001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-5.2015070000000003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-5.2016390000000001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-5.2021689999999996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-5.2031749999999999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-5.2046840000000003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-5.2066670000000004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-5.2090699999999996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-5.21183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-5.2148469999999998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-5.2179830000000003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-5.2212259999999997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-5.2246750000000004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-5.2283650000000002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-5.2323259999999996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-5.2366320000000002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-5.2412989999999997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-5.2462220000000004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-5.2512210000000001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-5.2561530000000003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-5.2609329999999996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-5.265504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-5.2698580000000002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-5.2740330000000002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-5.2780849999999999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-5.2820520000000002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-5.2859259999999999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-5.2896419999999997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-5.2931010000000001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-5.2962020000000001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-5.2988679999999997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-5.3010640000000002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-5.3027889999999998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-5.3040659999999997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-5.3049169999999997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-5.3053569999999999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-5.3053999999999997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-5.3050560000000004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-5.3043389999999997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-5.3032560000000002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-5.3018080000000003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-5.2999910000000003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-5.2978059999999996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-5.2952630000000003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-5.2923830000000001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-5.2892049999999999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-5.2857799999999999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-5.2821670000000003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-5.2784240000000002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-5.274597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-5.2707119999999996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-5.2667770000000003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-5.2627860000000002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-5.2587349999999997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-5.2546309999999998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-5.2504980000000003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-5.2463759999999997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-5.2423169999999999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-5.2383749999999996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-5.2345969999999999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-5.2310220000000003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-5.227678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-5.2245860000000004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-5.2217609999999999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-5.2192150000000002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-5.2169590000000001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-5.2150059999999998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-5.213368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-5.2120629999999997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-5.2111070000000002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-5.2105189999999997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-5.2103099999999998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-5.2104850000000003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-5.211036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-5.2119439999999999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-5.2131829999999999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-5.2147199999999998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-5.2165239999999997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-5.2185709999999998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-5.2208399999999999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-5.2233210000000003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-5.2260059999999999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-5.2288839999999999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-5.2319430000000002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-5.235163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-5.2385169999999999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-5.2419739999999999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-5.2455020000000001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-5.2490670000000001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-5.2526400000000004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-5.2561929999999997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-5.2597019999999999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-5.2631439999999996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-5.2664980000000003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-5.2697419999999999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-5.2728520000000003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-5.2758039999999999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-5.2785690000000001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-5.2811180000000002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-5.2834209999999997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-5.2854559999999999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-5.2872009999999996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-5.288646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-5.289784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-5.2906180000000003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-5.2911520000000003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-5.2913930000000002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-5.2913480000000002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-5.2910219999999999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-5.290419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-5.2895459999999996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-5.2884070000000003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-5.2870140000000001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-5.2853779999999997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-5.2835140000000003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-5.2814430000000003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-5.2791829999999997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-5.2767549999999996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-5.2741790000000002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-5.2714740000000004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-5.2686590000000004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-5.2657530000000001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-5.262772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-5.2597360000000002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-5.2566670000000002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-5.2535889999999998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-5.2505290000000002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-5.2475149999999999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-5.2445769999999996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-5.2417420000000003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-5.2390359999999996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-5.2364829999999998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-5.234102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-5.2319089999999999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-5.2299189999999998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-5.2281430000000002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-5.2265920000000001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-5.225276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-5.2242030000000002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-5.2233790000000004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-5.2228070000000004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-5.2224909999999998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-5.2224269999999997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-5.2226119999999998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-5.223039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-5.2236989999999999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-5.2246379999999997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-5.2259520000000004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-5.2276309999999997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-5.2295569999999998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-5.2316649999999996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-5.2339510000000002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-5.2364059999999997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-5.2390249999999998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-5.2418040000000001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-5.2447350000000004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-5.2478059999999997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-5.2509889999999997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-5.2542330000000002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-5.2574620000000003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-5.2605880000000003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-5.2635360000000002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-5.266267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-5.2687799999999996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-5.271096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-5.2732340000000004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-5.2751929999999998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-5.2769630000000003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-5.2785299999999999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-5.2798879999999997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-5.2810370000000004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-5.2819739999999999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-5.2827000000000002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-5.2832150000000002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-5.2835239999999999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-5.2836350000000003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-5.2835580000000002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-5.2832999999999997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-5.2828660000000003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-5.2822579999999997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-5.2814690000000004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-5.2804900000000004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-5.2793039999999998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-5.2778960000000001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-5.2762570000000002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-5.2743890000000002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-5.2723069999999996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-5.2700420000000001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-5.2676319999999999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-5.2651190000000003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-5.2625419999999998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-5.2599330000000002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-5.2573179999999997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-5.2547180000000004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-5.2521560000000003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-5.2496530000000003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-5.2472320000000003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-5.2449170000000001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-5.2427279999999996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-5.2406810000000004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-5.238791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-5.2370679999999998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-5.2355159999999996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-5.2341350000000002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-5.2329220000000003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-5.2318689999999997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-5.2309700000000001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-5.2302179999999998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-5.2296120000000004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-5.2291559999999997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-5.2288600000000001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-5.2287369999999997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-5.2288009999999998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-5.2290650000000003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-5.2295369999999997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-5.2302179999999998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-5.2311069999999997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-5.2321939999999998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-5.2334699999999996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-5.2349220000000001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-5.2365370000000002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-5.2382989999999996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-5.2401920000000004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-5.2421980000000001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-5.2442919999999997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-5.2464519999999997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-5.2486509999999997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-5.2508619999999997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-5.2530590000000004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-5.2552159999999999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-5.2573129999999999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-5.2593310000000004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-5.2612579999999998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-5.2630860000000004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-5.2648109999999999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-5.2664299999999997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-5.2679419999999997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-5.2693469999999998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-5.2706400000000002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-5.2718170000000004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-5.272869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-5.27379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-5.2745699999999998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-5.275201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-5.2756759999999998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-5.2759900000000002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-5.2761360000000002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-5.2761110000000002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-5.2759099999999997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-5.275531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-5.2749709999999999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-5.2742329999999997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-5.2733189999999999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-5.2722379999999998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-5.2709999999999999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-5.2696199999999997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-5.2681149999999999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-5.2665059999999997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-5.2648149999999996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-5.2630629999999998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-5.2612709999999998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-5.2594580000000004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-5.2576419999999997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-5.2558360000000004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-5.2540529999999999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-5.2523049999999998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-5.2506000000000004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-5.2489470000000003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-5.2473549999999998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-5.2458299999999998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-5.2443799999999996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-5.2430120000000002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-5.2417319999999998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-5.2405460000000001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-5.2394600000000002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-5.23848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-5.237616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-5.2368730000000001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-5.2362609999999998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-5.2357880000000003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-5.2354630000000002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-5.2352930000000004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-5.2352829999999999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-5.235436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-5.2357529999999999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-5.2362289999999998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-5.2368600000000001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-5.2376370000000003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-5.2385479999999998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-5.2395829999999997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-5.2407269999999997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-5.2419669999999998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-5.2432869999999996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-5.2446739999999998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-5.2461120000000001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-5.2475889999999996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-5.249091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-5.2506050000000002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-5.2521209999999998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-5.2536269999999998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-5.255115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-5.2565770000000001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-5.258006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-5.2593940000000003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-5.2607369999999998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-5.2620259999999996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-5.263255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-5.2644149999999996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-5.2654990000000002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-5.2664970000000002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-5.2674000000000003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-5.2681979999999999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-5.2688819999999996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-5.269444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-5.2698770000000001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-5.2701760000000002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-5.2703379999999997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-5.2703610000000003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-5.2702460000000002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-5.2699930000000004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-5.2696079999999998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-5.2690950000000001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-5.2684629999999997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-5.2677199999999997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-5.2668759999999999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-5.2659409999999998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-5.2649270000000001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-5.2638449999999999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-5.2627069999999998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-5.2615230000000004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-5.2603020000000003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-5.259055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-5.2577889999999998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-5.2565119999999999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-5.2552310000000002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-5.2539540000000002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-5.2526869999999999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-5.2514380000000003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-5.2502149999999999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-5.2490249999999996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-5.2478769999999999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-5.2467800000000002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-5.2457419999999999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-5.2447720000000002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-5.2438799999999999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-5.2430729999999999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-5.2423609999999998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-5.2417490000000004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-5.241244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-5.2408520000000003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-5.2405749999999998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-5.2404169999999999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-5.2403769999999996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-5.2404539999999997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-5.2406459999999999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-5.2409480000000004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-5.2413540000000003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-5.2418579999999997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-5.2424530000000003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-5.2431299999999998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-5.2438840000000004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-5.2447039999999996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-5.245584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-5.2465169999999999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-5.2474949999999998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-5.2485099999999996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-5.2495570000000003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-5.250629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-5.2517180000000003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-5.2528180000000004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-5.2539230000000003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-5.2550239999999997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-5.2561150000000003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-5.2571870000000001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-5.2582339999999999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-5.2592449999999999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-5.2602130000000002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-5.2611290000000004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-5.2619860000000003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-5.2627730000000001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-5.2634850000000002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-5.2641150000000003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-5.2646559999999996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-5.265104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-5.2654569999999996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-5.2657109999999996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-5.2658670000000001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-5.265924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-5.2658860000000001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-5.2657530000000001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-5.2655289999999999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-5.2652200000000002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-5.2648289999999998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-5.2643610000000001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-5.2638220000000002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-5.263217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-5.2625520000000003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-5.2618320000000001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-5.2610619999999999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-5.260249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-5.2593969999999999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-5.2585119999999996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-5.2576010000000002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-5.2566680000000003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-5.2557210000000003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-5.2547649999999999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-5.2538090000000004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-5.2528589999999999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-5.2519229999999997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-5.25101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-5.2501259999999998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-5.2492809999999999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-5.248481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-5.2477340000000003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-5.2470460000000001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-5.2464240000000002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-5.2458720000000003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-5.2453940000000001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-5.2449940000000002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-5.2446739999999998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-5.2444350000000002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-5.2442780000000004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-5.2442019999999996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-5.244205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-5.2442869999999999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-5.2444439999999997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-5.2446729999999997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-5.2449719999999997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-5.2453370000000001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-5.2457640000000003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-5.2462499999999999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-5.2467920000000001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-5.2473830000000001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-5.2480219999999997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-5.2487029999999999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-5.249422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-5.2501730000000002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-5.2509509999999997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-5.2517509999999996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-5.252567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-5.2533909999999997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-5.2542169999999997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-5.255039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-5.2558490000000004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-5.25664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-5.2574050000000003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-5.2581369999999996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-5.2588299999999997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-5.2594789999999998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-5.2600769999999999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-5.2606210000000004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-5.2611059999999998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-5.2615299999999996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-5.261889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-5.2621820000000001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-5.2624089999999999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-5.2625679999999999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-5.2626600000000003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-5.2626860000000004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-5.2626470000000003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-5.2625440000000001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-5.262378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-5.2621520000000004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-5.2618679999999998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-5.2615290000000003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-5.2611359999999996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-5.2606929999999998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-5.2602039999999999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-5.259671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-5.2590979999999998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-5.2584900000000001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-5.2578519999999997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-5.2571880000000002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-5.2565039999999996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-5.2558049999999996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-5.2550980000000003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-5.2543879999999996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-5.2536820000000004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-5.2529849999999998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-5.2523049999999998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-5.251646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-5.2510139999999996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-5.2504150000000003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2022-02-23T12:53:58Z</dcterms:created>
  <dcterms:modified xsi:type="dcterms:W3CDTF">2022-02-23T12:55:18Z</dcterms:modified>
</cp:coreProperties>
</file>